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<sst xmlns="http://schemas.openxmlformats.org/spreadsheetml/2006/main" count="40" uniqueCount="25">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</sst>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77.350605933974094</c:v>
                </c:pt>
                <c:pt idx="1">
                  <c:v>73.137771918259716</c:v>
                </c:pt>
                <c:pt idx="2">
                  <c:v>65.051903114186842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87.834517342248219</c:v>
                </c:pt>
                <c:pt idx="1">
                  <c:v>85.976598549769278</c:v>
                </c:pt>
                <c:pt idx="2">
                  <c:v>86.537929198828849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65.051903114186842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86.537929198828849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4.5567265964042152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65.051903114186842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86.537929198828849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77.350605933974094</v>
      </c>
      <c r="C13" s="22">
        <v>73.137771918259716</v>
      </c>
      <c r="D13" s="22">
        <v>65.051903114186842</v>
      </c>
    </row>
    <row r="14" spans="1:4" ht="19.149999999999999" customHeight="1" x14ac:dyDescent="0.2">
      <c r="A14" s="11" t="s">
        <v>7</v>
      </c>
      <c r="B14" s="22">
        <v>87.834517342248219</v>
      </c>
      <c r="C14" s="22">
        <v>85.976598549769278</v>
      </c>
      <c r="D14" s="22">
        <v>86.537929198828849</v>
      </c>
    </row>
    <row r="15" spans="1:4" ht="19.149999999999999" customHeight="1" x14ac:dyDescent="0.2">
      <c r="A15" s="11" t="s">
        <v>8</v>
      </c>
      <c r="B15" s="22" t="s">
        <v>17</v>
      </c>
      <c r="C15" s="22">
        <v>3.5285558384867222</v>
      </c>
      <c r="D15" s="22">
        <v>4.5567265964042152</v>
      </c>
    </row>
    <row r="16" spans="1:4" ht="19.149999999999999" customHeight="1" x14ac:dyDescent="0.2">
      <c r="A16" s="11" t="s">
        <v>10</v>
      </c>
      <c r="B16" s="22">
        <v>25.72062084257206</v>
      </c>
      <c r="C16" s="22">
        <v>19.874536641003708</v>
      </c>
      <c r="D16" s="22">
        <v>15.931790499390985</v>
      </c>
    </row>
    <row r="17" spans="1:4" ht="19.149999999999999" customHeight="1" x14ac:dyDescent="0.2">
      <c r="A17" s="11" t="s">
        <v>11</v>
      </c>
      <c r="B17" s="22">
        <v>37.662337662337663</v>
      </c>
      <c r="C17" s="22">
        <v>33.531157270029674</v>
      </c>
      <c r="D17" s="22">
        <v>18.832891246684351</v>
      </c>
    </row>
    <row r="18" spans="1:4" ht="19.149999999999999" customHeight="1" x14ac:dyDescent="0.2">
      <c r="A18" s="11" t="s">
        <v>12</v>
      </c>
      <c r="B18" s="22">
        <v>16.48432879952702</v>
      </c>
      <c r="C18" s="22">
        <v>21.775135586149418</v>
      </c>
      <c r="D18" s="22">
        <v>25.641539695268648</v>
      </c>
    </row>
    <row r="19" spans="1:4" ht="19.149999999999999" customHeight="1" x14ac:dyDescent="0.2">
      <c r="A19" s="11" t="s">
        <v>13</v>
      </c>
      <c r="B19" s="22">
        <v>92.331801086502296</v>
      </c>
      <c r="C19" s="22">
        <v>99.233684904416606</v>
      </c>
      <c r="D19" s="22">
        <v>99.141602342294391</v>
      </c>
    </row>
    <row r="20" spans="1:4" ht="19.149999999999999" customHeight="1" x14ac:dyDescent="0.2">
      <c r="A20" s="11" t="s">
        <v>15</v>
      </c>
      <c r="B20" s="22" t="s">
        <v>17</v>
      </c>
      <c r="C20" s="22">
        <v>76.974198592650509</v>
      </c>
      <c r="D20" s="22">
        <v>82.8125</v>
      </c>
    </row>
    <row r="21" spans="1:4" ht="19.149999999999999" customHeight="1" x14ac:dyDescent="0.2">
      <c r="A21" s="11" t="s">
        <v>16</v>
      </c>
      <c r="B21" s="22" t="s">
        <v>17</v>
      </c>
      <c r="C21" s="22">
        <v>2.111024237685692</v>
      </c>
      <c r="D21" s="22">
        <v>0.45138888888888884</v>
      </c>
    </row>
    <row r="22" spans="1:4" ht="19.149999999999999" customHeight="1" x14ac:dyDescent="0.2">
      <c r="A22" s="11" t="s">
        <v>6</v>
      </c>
      <c r="B22" s="22">
        <v>31.466778102799829</v>
      </c>
      <c r="C22" s="22">
        <v>17.402768622280817</v>
      </c>
      <c r="D22" s="22">
        <v>5.668449197860963</v>
      </c>
    </row>
    <row r="23" spans="1:4" ht="19.149999999999999" customHeight="1" x14ac:dyDescent="0.2">
      <c r="A23" s="12" t="s">
        <v>14</v>
      </c>
      <c r="B23" s="23">
        <v>21.318562550661984</v>
      </c>
      <c r="C23" s="23">
        <v>12.09947393591583</v>
      </c>
      <c r="D23" s="23">
        <v>6.2469733656174338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65.051903114186842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86.537929198828849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4.5567265964042152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15.931790499390985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18.832891246684351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25.641539695268648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99.141602342294391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82.8125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0.45138888888888884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5.668449197860963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6.2469733656174338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2016-01-27T09:53:04Z</dcterms:modified>
</cp:coreProperties>
</file>