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<sst xmlns="http://schemas.openxmlformats.org/spreadsheetml/2006/main" count="23" uniqueCount="17">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</sst>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2.3514458214172227</c:v>
                </c:pt>
                <c:pt idx="1">
                  <c:v>5.7276057276057282</c:v>
                </c:pt>
                <c:pt idx="2">
                  <c:v>12.453760789149198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7264"/>
        <c:axId val="333878784"/>
      </c:lineChart>
      <c:catAx>
        <c:axId val="333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8784"/>
        <c:crosses val="autoZero"/>
        <c:auto val="1"/>
        <c:lblAlgn val="ctr"/>
        <c:lblOffset val="100"/>
        <c:noMultiLvlLbl val="0"/>
      </c:catAx>
      <c:valAx>
        <c:axId val="33387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79.401767505098576</c:v>
                </c:pt>
                <c:pt idx="1">
                  <c:v>95.293045854843612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9584"/>
        <c:axId val="347941120"/>
      </c:lineChart>
      <c:catAx>
        <c:axId val="3479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1120"/>
        <c:crosses val="autoZero"/>
        <c:auto val="1"/>
        <c:lblAlgn val="ctr"/>
        <c:lblOffset val="100"/>
        <c:noMultiLvlLbl val="0"/>
      </c:catAx>
      <c:valAx>
        <c:axId val="3479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12.453760789149198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42.308284965843136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9792"/>
        <c:axId val="347983872"/>
      </c:bubbleChart>
      <c:valAx>
        <c:axId val="3479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3872"/>
        <c:crosses val="autoZero"/>
        <c:crossBetween val="midCat"/>
      </c:valAx>
      <c:valAx>
        <c:axId val="3479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14.353864094137602</v>
      </c>
      <c r="C13" s="19">
        <v>22.279235693691053</v>
      </c>
      <c r="D13" s="19">
        <v>34.136319276799014</v>
      </c>
    </row>
    <row r="14" spans="1:4" ht="15.6" customHeight="1" x14ac:dyDescent="0.2">
      <c r="A14" s="8" t="s">
        <v>6</v>
      </c>
      <c r="B14" s="19">
        <v>2.3514458214172227</v>
      </c>
      <c r="C14" s="19">
        <v>5.7276057276057282</v>
      </c>
      <c r="D14" s="19">
        <v>12.453760789149198</v>
      </c>
    </row>
    <row r="15" spans="1:4" ht="15.6" customHeight="1" x14ac:dyDescent="0.2">
      <c r="A15" s="8" t="s">
        <v>8</v>
      </c>
      <c r="B15" s="19">
        <v>79.401767505098576</v>
      </c>
      <c r="C15" s="19">
        <v>95.293045854843612</v>
      </c>
      <c r="D15" s="19">
        <v>97.333333333333343</v>
      </c>
    </row>
    <row r="16" spans="1:4" ht="15.6" customHeight="1" x14ac:dyDescent="0.2">
      <c r="A16" s="9" t="s">
        <v>9</v>
      </c>
      <c r="B16" s="20">
        <v>34.093077493904374</v>
      </c>
      <c r="C16" s="20">
        <v>42.041733861115183</v>
      </c>
      <c r="D16" s="20">
        <v>42.308284965843136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34.136319276799014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12.453760789149198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42.308284965843136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2015-04-20T12:45:27Z</dcterms:modified>
</cp:coreProperties>
</file>