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<sst xmlns="http://schemas.openxmlformats.org/spreadsheetml/2006/main" count="23" uniqueCount="17">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</sst>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5.3892215568862278</c:v>
                </c:pt>
                <c:pt idx="1">
                  <c:v>6.5384615384615392</c:v>
                </c:pt>
                <c:pt idx="2">
                  <c:v>14.392059553349876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8032"/>
        <c:axId val="333879552"/>
      </c:lineChart>
      <c:catAx>
        <c:axId val="333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9552"/>
        <c:crosses val="autoZero"/>
        <c:auto val="1"/>
        <c:lblAlgn val="ctr"/>
        <c:lblOffset val="100"/>
        <c:noMultiLvlLbl val="0"/>
      </c:catAx>
      <c:valAx>
        <c:axId val="33387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80.864197530864203</c:v>
                </c:pt>
                <c:pt idx="1">
                  <c:v>93.75</c:v>
                </c:pt>
                <c:pt idx="2">
                  <c:v>97.908745247148289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39968"/>
        <c:axId val="347941504"/>
      </c:lineChart>
      <c:catAx>
        <c:axId val="34793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1504"/>
        <c:crosses val="autoZero"/>
        <c:auto val="1"/>
        <c:lblAlgn val="ctr"/>
        <c:lblOffset val="100"/>
        <c:noMultiLvlLbl val="0"/>
      </c:catAx>
      <c:valAx>
        <c:axId val="3479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14.392059553349876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36.130599028602269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97.908745247148289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70944"/>
        <c:axId val="347984256"/>
      </c:bubbleChart>
      <c:valAx>
        <c:axId val="34797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4256"/>
        <c:crosses val="autoZero"/>
        <c:crossBetween val="midCat"/>
      </c:valAx>
      <c:valAx>
        <c:axId val="34798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18.508132361189009</v>
      </c>
      <c r="C13" s="19">
        <v>33.295711060948079</v>
      </c>
      <c r="D13" s="19">
        <v>44.819212088505125</v>
      </c>
    </row>
    <row r="14" spans="1:4" ht="15.6" customHeight="1" x14ac:dyDescent="0.2">
      <c r="A14" s="8" t="s">
        <v>6</v>
      </c>
      <c r="B14" s="19">
        <v>5.3892215568862278</v>
      </c>
      <c r="C14" s="19">
        <v>6.5384615384615392</v>
      </c>
      <c r="D14" s="19">
        <v>14.392059553349876</v>
      </c>
    </row>
    <row r="15" spans="1:4" ht="15.6" customHeight="1" x14ac:dyDescent="0.2">
      <c r="A15" s="8" t="s">
        <v>8</v>
      </c>
      <c r="B15" s="19">
        <v>80.864197530864203</v>
      </c>
      <c r="C15" s="19">
        <v>93.75</v>
      </c>
      <c r="D15" s="19">
        <v>97.908745247148289</v>
      </c>
    </row>
    <row r="16" spans="1:4" ht="15.6" customHeight="1" x14ac:dyDescent="0.2">
      <c r="A16" s="9" t="s">
        <v>9</v>
      </c>
      <c r="B16" s="20">
        <v>26.303982052720137</v>
      </c>
      <c r="C16" s="20">
        <v>34.113995485327315</v>
      </c>
      <c r="D16" s="20">
        <v>36.130599028602269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44.819212088505125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14.392059553349876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97.908745247148289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36.130599028602269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2015-04-20T12:45:25Z</dcterms:modified>
</cp:coreProperties>
</file>