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<sst xmlns="http://schemas.openxmlformats.org/spreadsheetml/2006/main" count="24" uniqueCount="18">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</sst>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2.2394136807817588</c:v>
                </c:pt>
                <c:pt idx="1">
                  <c:v>1.5595283377710156</c:v>
                </c:pt>
                <c:pt idx="2">
                  <c:v>1.1832197920401577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19.78827361563518</c:v>
                </c:pt>
                <c:pt idx="1">
                  <c:v>23.01255230125523</c:v>
                </c:pt>
                <c:pt idx="2">
                  <c:v>30.010756543564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30.010756543564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1.1832197920401577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30.651361452215696</v>
      </c>
      <c r="C13" s="22">
        <v>32.774853402427382</v>
      </c>
      <c r="D13" s="22">
        <v>36.840000000000003</v>
      </c>
    </row>
    <row r="14" spans="1:4" ht="19.149999999999999" customHeight="1" x14ac:dyDescent="0.2">
      <c r="A14" s="9" t="s">
        <v>7</v>
      </c>
      <c r="B14" s="22">
        <v>19.78827361563518</v>
      </c>
      <c r="C14" s="22">
        <v>23.01255230125523</v>
      </c>
      <c r="D14" s="22">
        <v>30.010756543564</v>
      </c>
    </row>
    <row r="15" spans="1:4" ht="19.149999999999999" customHeight="1" x14ac:dyDescent="0.2">
      <c r="A15" s="9" t="s">
        <v>8</v>
      </c>
      <c r="B15" s="22">
        <v>2.2394136807817588</v>
      </c>
      <c r="C15" s="22">
        <v>1.5595283377710156</v>
      </c>
      <c r="D15" s="22">
        <v>1.1832197920401577</v>
      </c>
    </row>
    <row r="16" spans="1:4" ht="19.149999999999999" customHeight="1" x14ac:dyDescent="0.2">
      <c r="A16" s="11" t="s">
        <v>9</v>
      </c>
      <c r="B16" s="23" t="s">
        <v>10</v>
      </c>
      <c r="C16" s="23">
        <v>1.4561785519869352</v>
      </c>
      <c r="D16" s="23">
        <v>4.7877390478773911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36.840000000000003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30.010756543564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1.1832197920401577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4.7877390478773911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2016-01-27T13:53:11Z</dcterms:modified>
</cp:coreProperties>
</file>