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<sst xmlns="http://schemas.openxmlformats.org/spreadsheetml/2006/main" count="40" uniqueCount="25">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</sst>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78.135179153094455</c:v>
                </c:pt>
                <c:pt idx="1">
                  <c:v>70.825408900722707</c:v>
                </c:pt>
                <c:pt idx="2">
                  <c:v>71.208318393689495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93.501628664495115</c:v>
                </c:pt>
                <c:pt idx="1">
                  <c:v>91.418029669075693</c:v>
                </c:pt>
                <c:pt idx="2">
                  <c:v>97.004661168877732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71.208318393689495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97.004661168877732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3.6756347101174689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71.208318393689495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97.004661168877732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78.135179153094455</v>
      </c>
      <c r="C13" s="22">
        <v>70.825408900722707</v>
      </c>
      <c r="D13" s="22">
        <v>71.208318393689495</v>
      </c>
    </row>
    <row r="14" spans="1:4" ht="19.149999999999999" customHeight="1" x14ac:dyDescent="0.2">
      <c r="A14" s="11" t="s">
        <v>7</v>
      </c>
      <c r="B14" s="22">
        <v>93.501628664495115</v>
      </c>
      <c r="C14" s="22">
        <v>91.418029669075693</v>
      </c>
      <c r="D14" s="22">
        <v>97.004661168877732</v>
      </c>
    </row>
    <row r="15" spans="1:4" ht="19.149999999999999" customHeight="1" x14ac:dyDescent="0.2">
      <c r="A15" s="11" t="s">
        <v>8</v>
      </c>
      <c r="B15" s="22" t="s">
        <v>17</v>
      </c>
      <c r="C15" s="22">
        <v>11.590077267181782</v>
      </c>
      <c r="D15" s="22">
        <v>3.6756347101174689</v>
      </c>
    </row>
    <row r="16" spans="1:4" ht="19.149999999999999" customHeight="1" x14ac:dyDescent="0.2">
      <c r="A16" s="11" t="s">
        <v>10</v>
      </c>
      <c r="B16" s="22">
        <v>24.728850325379607</v>
      </c>
      <c r="C16" s="22">
        <v>33.367582840996661</v>
      </c>
      <c r="D16" s="22">
        <v>29.892692897291774</v>
      </c>
    </row>
    <row r="17" spans="1:4" ht="19.149999999999999" customHeight="1" x14ac:dyDescent="0.2">
      <c r="A17" s="11" t="s">
        <v>11</v>
      </c>
      <c r="B17" s="22">
        <v>28.947368421052634</v>
      </c>
      <c r="C17" s="22">
        <v>35.185185185185183</v>
      </c>
      <c r="D17" s="22">
        <v>58.715596330275233</v>
      </c>
    </row>
    <row r="18" spans="1:4" ht="19.149999999999999" customHeight="1" x14ac:dyDescent="0.2">
      <c r="A18" s="11" t="s">
        <v>12</v>
      </c>
      <c r="B18" s="22">
        <v>18.127839065541821</v>
      </c>
      <c r="C18" s="22">
        <v>26.476635514018653</v>
      </c>
      <c r="D18" s="22">
        <v>36.662627241880728</v>
      </c>
    </row>
    <row r="19" spans="1:4" ht="19.149999999999999" customHeight="1" x14ac:dyDescent="0.2">
      <c r="A19" s="11" t="s">
        <v>13</v>
      </c>
      <c r="B19" s="22">
        <v>96.192996742671014</v>
      </c>
      <c r="C19" s="22">
        <v>99.07759604412324</v>
      </c>
      <c r="D19" s="22">
        <v>99.166367873789881</v>
      </c>
    </row>
    <row r="20" spans="1:4" ht="19.149999999999999" customHeight="1" x14ac:dyDescent="0.2">
      <c r="A20" s="11" t="s">
        <v>15</v>
      </c>
      <c r="B20" s="22" t="s">
        <v>17</v>
      </c>
      <c r="C20" s="22">
        <v>71.64869029275809</v>
      </c>
      <c r="D20" s="22">
        <v>74.751131221719461</v>
      </c>
    </row>
    <row r="21" spans="1:4" ht="19.149999999999999" customHeight="1" x14ac:dyDescent="0.2">
      <c r="A21" s="11" t="s">
        <v>16</v>
      </c>
      <c r="B21" s="22" t="s">
        <v>17</v>
      </c>
      <c r="C21" s="22">
        <v>3.5439137134052388</v>
      </c>
      <c r="D21" s="22">
        <v>1.0407239819004523</v>
      </c>
    </row>
    <row r="22" spans="1:4" ht="19.149999999999999" customHeight="1" x14ac:dyDescent="0.2">
      <c r="A22" s="11" t="s">
        <v>6</v>
      </c>
      <c r="B22" s="22">
        <v>20.317589576547231</v>
      </c>
      <c r="C22" s="22">
        <v>13.04678585013313</v>
      </c>
      <c r="D22" s="22">
        <v>9.5944967414916729</v>
      </c>
    </row>
    <row r="23" spans="1:4" ht="19.149999999999999" customHeight="1" x14ac:dyDescent="0.2">
      <c r="A23" s="12" t="s">
        <v>14</v>
      </c>
      <c r="B23" s="23">
        <v>9.2884222805482644</v>
      </c>
      <c r="C23" s="23">
        <v>7.5219896875947834</v>
      </c>
      <c r="D23" s="23">
        <v>0.64316953949060973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71.208318393689495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97.004661168877732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3.6756347101174689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29.892692897291774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58.715596330275233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36.662627241880728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99.166367873789881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74.751131221719461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1.0407239819004523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9.5944967414916729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0.64316953949060973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2016-01-27T09:53:00Z</dcterms:modified>
</cp:coreProperties>
</file>