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<sst xmlns="http://schemas.openxmlformats.org/spreadsheetml/2006/main" count="23" uniqueCount="17">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</sst>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3.010752688172043</c:v>
                </c:pt>
                <c:pt idx="1">
                  <c:v>4.2364016736401675</c:v>
                </c:pt>
                <c:pt idx="2">
                  <c:v>3.840084166228301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13.413992635455024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3.840084166228301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4.1557075223566544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13.413992635455024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3.840084166228301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9.9462365591397841</c:v>
                </c:pt>
                <c:pt idx="1">
                  <c:v>12.761506276150628</c:v>
                </c:pt>
                <c:pt idx="2">
                  <c:v>13.413992635455024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25.352112676056336</v>
      </c>
      <c r="C13" s="28">
        <v>30.103550295857989</v>
      </c>
      <c r="D13" s="28">
        <v>33.124565066109952</v>
      </c>
    </row>
    <row r="14" spans="1:4" ht="19.899999999999999" customHeight="1" x14ac:dyDescent="0.2">
      <c r="A14" s="9" t="s">
        <v>8</v>
      </c>
      <c r="B14" s="28">
        <v>4.408602150537634</v>
      </c>
      <c r="C14" s="28">
        <v>4.3933054393305433</v>
      </c>
      <c r="D14" s="28">
        <v>4.1557075223566544</v>
      </c>
    </row>
    <row r="15" spans="1:4" ht="19.899999999999999" customHeight="1" x14ac:dyDescent="0.2">
      <c r="A15" s="9" t="s">
        <v>9</v>
      </c>
      <c r="B15" s="28">
        <v>9.9462365591397841</v>
      </c>
      <c r="C15" s="28">
        <v>12.761506276150628</v>
      </c>
      <c r="D15" s="28">
        <v>13.413992635455024</v>
      </c>
    </row>
    <row r="16" spans="1:4" ht="19.899999999999999" customHeight="1" x14ac:dyDescent="0.2">
      <c r="A16" s="10" t="s">
        <v>7</v>
      </c>
      <c r="B16" s="29">
        <v>3.010752688172043</v>
      </c>
      <c r="C16" s="29">
        <v>4.2364016736401675</v>
      </c>
      <c r="D16" s="29">
        <v>3.840084166228301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33.124565066109952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4.1557075223566544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13.413992635455024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3.840084166228301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2016-01-26T16:22:25Z</dcterms:modified>
</cp:coreProperties>
</file>