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<sst xmlns="http://schemas.openxmlformats.org/spreadsheetml/2006/main" count="23" uniqueCount="17">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</sst>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21.236559139784948</c:v>
                </c:pt>
                <c:pt idx="1">
                  <c:v>17.677824267782427</c:v>
                </c:pt>
                <c:pt idx="2">
                  <c:v>10.941609679116254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3.763440860215054</c:v>
                </c:pt>
                <c:pt idx="1">
                  <c:v>2.510460251046025</c:v>
                </c:pt>
                <c:pt idx="2">
                  <c:v>2.2619673855865332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2.2619673855865332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10.941609679116254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0.73645449763282478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2.2619673855865332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10.941609679116254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2.6615969581749046</v>
      </c>
      <c r="C13" s="27">
        <v>3.6199095022624439</v>
      </c>
      <c r="D13" s="27">
        <v>5.0766790058170281</v>
      </c>
    </row>
    <row r="14" spans="1:4" ht="19.149999999999999" customHeight="1" x14ac:dyDescent="0.2">
      <c r="A14" s="8" t="s">
        <v>6</v>
      </c>
      <c r="B14" s="27">
        <v>1.5053763440860215</v>
      </c>
      <c r="C14" s="27">
        <v>0.78451882845188281</v>
      </c>
      <c r="D14" s="27">
        <v>0.73645449763282478</v>
      </c>
    </row>
    <row r="15" spans="1:4" ht="19.149999999999999" customHeight="1" x14ac:dyDescent="0.2">
      <c r="A15" s="8" t="s">
        <v>7</v>
      </c>
      <c r="B15" s="27">
        <v>3.763440860215054</v>
      </c>
      <c r="C15" s="27">
        <v>2.510460251046025</v>
      </c>
      <c r="D15" s="27">
        <v>2.2619673855865332</v>
      </c>
    </row>
    <row r="16" spans="1:4" ht="19.149999999999999" customHeight="1" x14ac:dyDescent="0.2">
      <c r="A16" s="9" t="s">
        <v>8</v>
      </c>
      <c r="B16" s="28">
        <v>21.236559139784948</v>
      </c>
      <c r="C16" s="28">
        <v>17.677824267782427</v>
      </c>
      <c r="D16" s="28">
        <v>10.941609679116254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5.0766790058170281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0.73645449763282478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2.2619673855865332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10.941609679116254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2016-01-26T13:51:56Z</dcterms:modified>
</cp:coreProperties>
</file>