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<sst xmlns="http://schemas.openxmlformats.org/spreadsheetml/2006/main" count="23" uniqueCount="17">
  <si>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</si>
  <si>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</si>
  <si>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</si>
  <si>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</si>
  <si>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</si>
  <si>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</si>
  <si>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</si>
  <si>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</si>
  <si>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</si>
  <si>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</si>
  <si>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</si>
  <si>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</si>
  <si>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</si>
  <si>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</si>
  <si>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AFRAGOLA</t>
  </si>
  <si>
    <t>Afragola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</si>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</sst>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3.8611713665943599</c:v>
                </c:pt>
                <c:pt idx="1">
                  <c:v>5.4962435745353897</c:v>
                </c:pt>
                <c:pt idx="2">
                  <c:v>10.342639593908629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6880"/>
        <c:axId val="333878400"/>
      </c:lineChart>
      <c:catAx>
        <c:axId val="333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8400"/>
        <c:crosses val="autoZero"/>
        <c:auto val="1"/>
        <c:lblAlgn val="ctr"/>
        <c:lblOffset val="100"/>
        <c:noMultiLvlLbl val="0"/>
      </c:catAx>
      <c:valAx>
        <c:axId val="33387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64.501197126895448</c:v>
                </c:pt>
                <c:pt idx="1">
                  <c:v>87.924528301886795</c:v>
                </c:pt>
                <c:pt idx="2">
                  <c:v>94.623191535305551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39200"/>
        <c:axId val="347940736"/>
      </c:lineChart>
      <c:catAx>
        <c:axId val="3479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0736"/>
        <c:crosses val="autoZero"/>
        <c:auto val="1"/>
        <c:lblAlgn val="ctr"/>
        <c:lblOffset val="100"/>
        <c:noMultiLvlLbl val="0"/>
      </c:catAx>
      <c:valAx>
        <c:axId val="3479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Afragola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10.342639593908629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36.229942630827921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94.623191535305551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69408"/>
        <c:axId val="347978752"/>
      </c:bubbleChart>
      <c:valAx>
        <c:axId val="3479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8752"/>
        <c:crosses val="autoZero"/>
        <c:crossBetween val="midCat"/>
      </c:valAx>
      <c:valAx>
        <c:axId val="347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15.283199528614569</v>
      </c>
      <c r="C13" s="19">
        <v>22.837403292050048</v>
      </c>
      <c r="D13" s="19">
        <v>32.470368968228549</v>
      </c>
    </row>
    <row r="14" spans="1:4" ht="15.6" customHeight="1" x14ac:dyDescent="0.2">
      <c r="A14" s="8" t="s">
        <v>6</v>
      </c>
      <c r="B14" s="19">
        <v>3.8611713665943599</v>
      </c>
      <c r="C14" s="19">
        <v>5.4962435745353897</v>
      </c>
      <c r="D14" s="19">
        <v>10.342639593908629</v>
      </c>
    </row>
    <row r="15" spans="1:4" ht="15.6" customHeight="1" x14ac:dyDescent="0.2">
      <c r="A15" s="8" t="s">
        <v>8</v>
      </c>
      <c r="B15" s="19">
        <v>64.501197126895448</v>
      </c>
      <c r="C15" s="19">
        <v>87.924528301886795</v>
      </c>
      <c r="D15" s="19">
        <v>94.623191535305551</v>
      </c>
    </row>
    <row r="16" spans="1:4" ht="15.6" customHeight="1" x14ac:dyDescent="0.2">
      <c r="A16" s="9" t="s">
        <v>9</v>
      </c>
      <c r="B16" s="20">
        <v>25.023937541430357</v>
      </c>
      <c r="C16" s="20">
        <v>31.548282339456847</v>
      </c>
      <c r="D16" s="20">
        <v>36.229942630827921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32.470368968228549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10.342639593908629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94.623191535305551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36.229942630827921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2015-04-20T12:45:24Z</dcterms:modified>
</cp:coreProperties>
</file>