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<sst xmlns="http://schemas.openxmlformats.org/spreadsheetml/2006/main" count="25" uniqueCount="18">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</sst>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50.617283950617285</c:v>
                </c:pt>
                <c:pt idx="1">
                  <c:v>41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35.433070866141733</c:v>
                </c:pt>
                <c:pt idx="1">
                  <c:v>26.829268292682929</c:v>
                </c:pt>
                <c:pt idx="2">
                  <c:v>27.540983606557379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84"/>
        <c:axId val="91153920"/>
      </c:lineChart>
      <c:catAx>
        <c:axId val="9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920"/>
        <c:crosses val="autoZero"/>
        <c:auto val="1"/>
        <c:lblAlgn val="ctr"/>
        <c:lblOffset val="100"/>
        <c:noMultiLvlLbl val="0"/>
      </c:catAx>
      <c:valAx>
        <c:axId val="911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41.156462585034014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27.540983606557379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41.156462585034014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27.540983606557379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56.725146198830409</v>
      </c>
      <c r="C13" s="28">
        <v>43.262411347517734</v>
      </c>
      <c r="D13" s="28">
        <v>41.156462585034014</v>
      </c>
    </row>
    <row r="14" spans="1:4" ht="17.45" customHeight="1" x14ac:dyDescent="0.25">
      <c r="A14" s="9" t="s">
        <v>8</v>
      </c>
      <c r="B14" s="28">
        <v>35.433070866141733</v>
      </c>
      <c r="C14" s="28">
        <v>26.829268292682929</v>
      </c>
      <c r="D14" s="28">
        <v>27.540983606557379</v>
      </c>
    </row>
    <row r="15" spans="1:4" ht="17.45" customHeight="1" x14ac:dyDescent="0.25">
      <c r="A15" s="27" t="s">
        <v>9</v>
      </c>
      <c r="B15" s="28">
        <v>45.50484094052559</v>
      </c>
      <c r="C15" s="28">
        <v>34.42622950819672</v>
      </c>
      <c r="D15" s="28">
        <v>34.223706176961606</v>
      </c>
    </row>
    <row r="16" spans="1:4" ht="17.45" customHeight="1" x14ac:dyDescent="0.25">
      <c r="A16" s="27" t="s">
        <v>10</v>
      </c>
      <c r="B16" s="28">
        <v>50.617283950617285</v>
      </c>
      <c r="C16" s="28">
        <v>41</v>
      </c>
      <c r="D16" s="28">
        <v>25</v>
      </c>
    </row>
    <row r="17" spans="1:4" ht="17.45" customHeight="1" x14ac:dyDescent="0.25">
      <c r="A17" s="10" t="s">
        <v>6</v>
      </c>
      <c r="B17" s="31">
        <v>106</v>
      </c>
      <c r="C17" s="31">
        <v>37.254901960784316</v>
      </c>
      <c r="D17" s="31">
        <v>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41.156462585034014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27.540983606557379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34.223706176961606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2016-03-11T10:25:43Z</dcterms:modified>
</cp:coreProperties>
</file>