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<sst xmlns="http://schemas.openxmlformats.org/spreadsheetml/2006/main" count="23" uniqueCount="17">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</sst>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14.432989690721648</c:v>
                </c:pt>
                <c:pt idx="1">
                  <c:v>11.111111111111111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3936"/>
        <c:axId val="333868032"/>
      </c:lineChart>
      <c:catAx>
        <c:axId val="333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8032"/>
        <c:crosses val="autoZero"/>
        <c:auto val="1"/>
        <c:lblAlgn val="ctr"/>
        <c:lblOffset val="100"/>
        <c:noMultiLvlLbl val="0"/>
      </c:catAx>
      <c:valAx>
        <c:axId val="33386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92.936802973977692</c:v>
                </c:pt>
                <c:pt idx="1">
                  <c:v>96.875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00800"/>
        <c:axId val="347939968"/>
      </c:lineChart>
      <c:catAx>
        <c:axId val="3339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968"/>
        <c:crosses val="autoZero"/>
        <c:auto val="1"/>
        <c:lblAlgn val="ctr"/>
        <c:lblOffset val="100"/>
        <c:noMultiLvlLbl val="0"/>
      </c:catAx>
      <c:valAx>
        <c:axId val="3479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38.285340314136121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2752"/>
        <c:axId val="347976064"/>
      </c:bubbleChart>
      <c:valAx>
        <c:axId val="34796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6064"/>
        <c:crosses val="autoZero"/>
        <c:crossBetween val="midCat"/>
      </c:valAx>
      <c:valAx>
        <c:axId val="3479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25.399028452463568</v>
      </c>
      <c r="C13" s="19">
        <v>42.913128674069235</v>
      </c>
      <c r="D13" s="19">
        <v>50.850785340314133</v>
      </c>
    </row>
    <row r="14" spans="1:4" ht="15.6" customHeight="1" x14ac:dyDescent="0.2">
      <c r="A14" s="8" t="s">
        <v>6</v>
      </c>
      <c r="B14" s="19">
        <v>14.432989690721648</v>
      </c>
      <c r="C14" s="19">
        <v>11.111111111111111</v>
      </c>
      <c r="D14" s="19">
        <v>14.285714285714285</v>
      </c>
    </row>
    <row r="15" spans="1:4" ht="15.6" customHeight="1" x14ac:dyDescent="0.2">
      <c r="A15" s="8" t="s">
        <v>8</v>
      </c>
      <c r="B15" s="19">
        <v>92.936802973977692</v>
      </c>
      <c r="C15" s="19">
        <v>96.875</v>
      </c>
      <c r="D15" s="19">
        <v>98.245614035087712</v>
      </c>
    </row>
    <row r="16" spans="1:4" ht="15.6" customHeight="1" x14ac:dyDescent="0.2">
      <c r="A16" s="9" t="s">
        <v>9</v>
      </c>
      <c r="B16" s="20">
        <v>28.383067314365025</v>
      </c>
      <c r="C16" s="20">
        <v>34.944480731548005</v>
      </c>
      <c r="D16" s="20">
        <v>38.285340314136121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50.850785340314133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38.285340314136121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2015-04-20T12:45:22Z</dcterms:modified>
</cp:coreProperties>
</file>