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<sst xmlns="http://schemas.openxmlformats.org/spreadsheetml/2006/main" count="25" uniqueCount="18">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</sst>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56.873315363881403</c:v>
                </c:pt>
                <c:pt idx="1">
                  <c:v>28.07017543859649</c:v>
                </c:pt>
                <c:pt idx="2">
                  <c:v>26.105563480741793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0784"/>
        <c:axId val="87112320"/>
      </c:lineChart>
      <c:catAx>
        <c:axId val="871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2320"/>
        <c:crosses val="autoZero"/>
        <c:auto val="1"/>
        <c:lblAlgn val="ctr"/>
        <c:lblOffset val="100"/>
        <c:noMultiLvlLbl val="0"/>
      </c:catAx>
      <c:valAx>
        <c:axId val="87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31.457286432160803</c:v>
                </c:pt>
                <c:pt idx="1">
                  <c:v>30.224075039082855</c:v>
                </c:pt>
                <c:pt idx="2">
                  <c:v>35.683530678148543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55.224825839138688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35.683530678148543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26.105563480741793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55.224825839138688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35.683530678148543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59.33098591549296</v>
      </c>
      <c r="C13" s="28">
        <v>51.191969887076539</v>
      </c>
      <c r="D13" s="28">
        <v>55.224825839138688</v>
      </c>
    </row>
    <row r="14" spans="1:4" ht="17.45" customHeight="1" x14ac:dyDescent="0.25">
      <c r="A14" s="9" t="s">
        <v>8</v>
      </c>
      <c r="B14" s="28">
        <v>31.457286432160803</v>
      </c>
      <c r="C14" s="28">
        <v>30.224075039082855</v>
      </c>
      <c r="D14" s="28">
        <v>35.683530678148543</v>
      </c>
    </row>
    <row r="15" spans="1:4" ht="17.45" customHeight="1" x14ac:dyDescent="0.25">
      <c r="A15" s="27" t="s">
        <v>9</v>
      </c>
      <c r="B15" s="28">
        <v>44.315105576610719</v>
      </c>
      <c r="C15" s="28">
        <v>39.738115570737257</v>
      </c>
      <c r="D15" s="28">
        <v>44.661041606051789</v>
      </c>
    </row>
    <row r="16" spans="1:4" ht="17.45" customHeight="1" x14ac:dyDescent="0.25">
      <c r="A16" s="27" t="s">
        <v>10</v>
      </c>
      <c r="B16" s="28">
        <v>56.873315363881403</v>
      </c>
      <c r="C16" s="28">
        <v>28.07017543859649</v>
      </c>
      <c r="D16" s="28">
        <v>26.105563480741793</v>
      </c>
    </row>
    <row r="17" spans="1:4" ht="17.45" customHeight="1" x14ac:dyDescent="0.25">
      <c r="A17" s="10" t="s">
        <v>6</v>
      </c>
      <c r="B17" s="31">
        <v>94.71947194719472</v>
      </c>
      <c r="C17" s="31">
        <v>31.564986737400531</v>
      </c>
      <c r="D17" s="31">
        <v>40.412979351032448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55.224825839138688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35.683530678148543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44.661041606051789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26.105563480741793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40.412979351032448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2016-03-11T10:25:38Z</dcterms:modified>
</cp:coreProperties>
</file>