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<sst xmlns="http://schemas.openxmlformats.org/spreadsheetml/2006/main" count="23" uniqueCount="17">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</sst>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16.960537363560032</c:v>
                </c:pt>
                <c:pt idx="1">
                  <c:v>12.215909090909092</c:v>
                </c:pt>
                <c:pt idx="2">
                  <c:v>7.6690211907164478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3.2745591939546599</c:v>
                </c:pt>
                <c:pt idx="1">
                  <c:v>1.7992424242424243</c:v>
                </c:pt>
                <c:pt idx="2">
                  <c:v>1.513622603430878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1.513622603430878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7.6690211907164478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0.80726538849646823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1.513622603430878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7.6690211907164478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1.9071310116086235</v>
      </c>
      <c r="C13" s="27">
        <v>2.2222222222222223</v>
      </c>
      <c r="D13" s="27">
        <v>5.2183173588924392</v>
      </c>
    </row>
    <row r="14" spans="1:4" ht="19.149999999999999" customHeight="1" x14ac:dyDescent="0.2">
      <c r="A14" s="8" t="s">
        <v>6</v>
      </c>
      <c r="B14" s="27">
        <v>1.0075566750629723</v>
      </c>
      <c r="C14" s="27">
        <v>0.56818181818181823</v>
      </c>
      <c r="D14" s="27">
        <v>0.80726538849646823</v>
      </c>
    </row>
    <row r="15" spans="1:4" ht="19.149999999999999" customHeight="1" x14ac:dyDescent="0.2">
      <c r="A15" s="8" t="s">
        <v>7</v>
      </c>
      <c r="B15" s="27">
        <v>3.2745591939546599</v>
      </c>
      <c r="C15" s="27">
        <v>1.7992424242424243</v>
      </c>
      <c r="D15" s="27">
        <v>1.513622603430878</v>
      </c>
    </row>
    <row r="16" spans="1:4" ht="19.149999999999999" customHeight="1" x14ac:dyDescent="0.2">
      <c r="A16" s="9" t="s">
        <v>8</v>
      </c>
      <c r="B16" s="28">
        <v>16.960537363560032</v>
      </c>
      <c r="C16" s="28">
        <v>12.215909090909092</v>
      </c>
      <c r="D16" s="28">
        <v>7.6690211907164478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5.2183173588924392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0.80726538849646823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1.513622603430878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7.6690211907164478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2016-01-26T13:51:48Z</dcterms:modified>
</cp:coreProperties>
</file>