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<sst xmlns="http://schemas.openxmlformats.org/spreadsheetml/2006/main" count="55" uniqueCount="26">
  <si>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</si>
  <si>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</si>
  <si>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</si>
  <si>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</si>
  <si>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</si>
  <si>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</si>
  <si>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</si>
  <si>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</si>
  <si>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</si>
  <si>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</si>
  <si>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</si>
  <si>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</si>
  <si>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</si>
  <si>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</si>
  <si>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</si>
  <si>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</si>
  <si>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</si>
  <si>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</si>
  <si>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</si>
  <si>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</si>
  <si>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</si>
  <si>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SASSINORO</t>
  </si>
  <si>
    <t>….</t>
  </si>
  <si>
    <t>-</t>
  </si>
  <si>
    <t>Sassinoro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</si>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</sst>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0.68493150684931503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Sassinoro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7.7399380804953557</v>
      </c>
      <c r="D13" s="30">
        <v>37.936267071320181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0.68493150684931503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70.588235294117652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38.753019323671495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120.10869565217391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55.629139072847686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37.936267071320181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0.68493150684931503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38.753019323671495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120.10869565217391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55.629139072847686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2016-01-26T10:26:45Z</dcterms:modified>
</cp:coreProperties>
</file>