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<sst xmlns="http://schemas.openxmlformats.org/spreadsheetml/2006/main" count="40" uniqueCount="25">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</sst>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76.409849086576656</c:v>
                </c:pt>
                <c:pt idx="1">
                  <c:v>75.711159737417944</c:v>
                </c:pt>
                <c:pt idx="2">
                  <c:v>76.487455197132618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102.12390786338364</c:v>
                </c:pt>
                <c:pt idx="1">
                  <c:v>109.55069292487235</c:v>
                </c:pt>
                <c:pt idx="2">
                  <c:v>125.37706093189963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76.487455197132618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125.37706093189963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6.9612590799031482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76.487455197132618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125.37706093189963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76.409849086576656</v>
      </c>
      <c r="C13" s="22">
        <v>75.711159737417944</v>
      </c>
      <c r="D13" s="22">
        <v>76.487455197132618</v>
      </c>
    </row>
    <row r="14" spans="1:4" ht="19.149999999999999" customHeight="1" x14ac:dyDescent="0.2">
      <c r="A14" s="11" t="s">
        <v>7</v>
      </c>
      <c r="B14" s="22">
        <v>102.12390786338364</v>
      </c>
      <c r="C14" s="22">
        <v>109.55069292487235</v>
      </c>
      <c r="D14" s="22">
        <v>125.37706093189963</v>
      </c>
    </row>
    <row r="15" spans="1:4" ht="19.149999999999999" customHeight="1" x14ac:dyDescent="0.2">
      <c r="A15" s="11" t="s">
        <v>8</v>
      </c>
      <c r="B15" s="22" t="s">
        <v>17</v>
      </c>
      <c r="C15" s="22">
        <v>12.682038834951456</v>
      </c>
      <c r="D15" s="22">
        <v>6.9612590799031482</v>
      </c>
    </row>
    <row r="16" spans="1:4" ht="19.149999999999999" customHeight="1" x14ac:dyDescent="0.2">
      <c r="A16" s="11" t="s">
        <v>10</v>
      </c>
      <c r="B16" s="22">
        <v>20.510563380281692</v>
      </c>
      <c r="C16" s="22">
        <v>23.132183908045977</v>
      </c>
      <c r="D16" s="22">
        <v>34.391534391534393</v>
      </c>
    </row>
    <row r="17" spans="1:4" ht="19.149999999999999" customHeight="1" x14ac:dyDescent="0.2">
      <c r="A17" s="11" t="s">
        <v>11</v>
      </c>
      <c r="B17" s="22">
        <v>19.457013574660635</v>
      </c>
      <c r="C17" s="22">
        <v>28.162291169451077</v>
      </c>
      <c r="D17" s="22">
        <v>27.532467532467532</v>
      </c>
    </row>
    <row r="18" spans="1:4" ht="19.149999999999999" customHeight="1" x14ac:dyDescent="0.2">
      <c r="A18" s="11" t="s">
        <v>12</v>
      </c>
      <c r="B18" s="22">
        <v>16.690265486725593</v>
      </c>
      <c r="C18" s="22">
        <v>23.071065989847739</v>
      </c>
      <c r="D18" s="22">
        <v>30.278851463280034</v>
      </c>
    </row>
    <row r="19" spans="1:4" ht="19.149999999999999" customHeight="1" x14ac:dyDescent="0.2">
      <c r="A19" s="11" t="s">
        <v>13</v>
      </c>
      <c r="B19" s="22">
        <v>91.898332009531373</v>
      </c>
      <c r="C19" s="22">
        <v>99.070021881838073</v>
      </c>
      <c r="D19" s="22">
        <v>99.426523297491045</v>
      </c>
    </row>
    <row r="20" spans="1:4" ht="19.149999999999999" customHeight="1" x14ac:dyDescent="0.2">
      <c r="A20" s="11" t="s">
        <v>15</v>
      </c>
      <c r="B20" s="22" t="s">
        <v>17</v>
      </c>
      <c r="C20" s="22">
        <v>66.059723233794614</v>
      </c>
      <c r="D20" s="22">
        <v>82.467082467082463</v>
      </c>
    </row>
    <row r="21" spans="1:4" ht="19.149999999999999" customHeight="1" x14ac:dyDescent="0.2">
      <c r="A21" s="11" t="s">
        <v>16</v>
      </c>
      <c r="B21" s="22" t="s">
        <v>17</v>
      </c>
      <c r="C21" s="22">
        <v>2.4034959941733427</v>
      </c>
      <c r="D21" s="22">
        <v>2.0790020790020791</v>
      </c>
    </row>
    <row r="22" spans="1:4" ht="19.149999999999999" customHeight="1" x14ac:dyDescent="0.2">
      <c r="A22" s="11" t="s">
        <v>6</v>
      </c>
      <c r="B22" s="22">
        <v>7.386814932486101</v>
      </c>
      <c r="C22" s="22">
        <v>0.14587892049598833</v>
      </c>
      <c r="D22" s="22">
        <v>3.6849710982658963</v>
      </c>
    </row>
    <row r="23" spans="1:4" ht="19.149999999999999" customHeight="1" x14ac:dyDescent="0.2">
      <c r="A23" s="12" t="s">
        <v>14</v>
      </c>
      <c r="B23" s="23">
        <v>11.672473867595819</v>
      </c>
      <c r="C23" s="23">
        <v>9.8849595227950573</v>
      </c>
      <c r="D23" s="23">
        <v>5.4773869346733663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76.487455197132618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125.37706093189963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6.9612590799031482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34.391534391534393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27.532467532467532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30.278851463280034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99.426523297491045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82.467082467082463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2.0790020790020791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3.6849710982658963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5.4773869346733663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2016-01-27T09:52:50Z</dcterms:modified>
</cp:coreProperties>
</file>