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<sst xmlns="http://schemas.openxmlformats.org/spreadsheetml/2006/main" count="23" uniqueCount="17">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</sst>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4.144385026737968</c:v>
                </c:pt>
                <c:pt idx="1">
                  <c:v>9.2592592592592595</c:v>
                </c:pt>
                <c:pt idx="2">
                  <c:v>18.543956043956044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36288"/>
        <c:axId val="333838592"/>
      </c:lineChart>
      <c:catAx>
        <c:axId val="3338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8592"/>
        <c:crosses val="autoZero"/>
        <c:auto val="1"/>
        <c:lblAlgn val="ctr"/>
        <c:lblOffset val="100"/>
        <c:noMultiLvlLbl val="0"/>
      </c:catAx>
      <c:valAx>
        <c:axId val="333838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6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89.494163424124523</c:v>
                </c:pt>
                <c:pt idx="1">
                  <c:v>94.714881780250352</c:v>
                </c:pt>
                <c:pt idx="2">
                  <c:v>99.113737075332352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80320"/>
        <c:axId val="333886208"/>
      </c:lineChart>
      <c:catAx>
        <c:axId val="33388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6208"/>
        <c:crosses val="autoZero"/>
        <c:auto val="1"/>
        <c:lblAlgn val="ctr"/>
        <c:lblOffset val="100"/>
        <c:noMultiLvlLbl val="0"/>
      </c:catAx>
      <c:valAx>
        <c:axId val="3338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8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18.543956043956044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39.90479317137229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99.113737075332352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48160"/>
        <c:axId val="347953408"/>
      </c:bubbleChart>
      <c:valAx>
        <c:axId val="34794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53408"/>
        <c:crosses val="autoZero"/>
        <c:crossBetween val="midCat"/>
      </c:valAx>
      <c:valAx>
        <c:axId val="3479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8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15.257387102769002</v>
      </c>
      <c r="C13" s="19">
        <v>34.2228935884525</v>
      </c>
      <c r="D13" s="19">
        <v>43.450426789231777</v>
      </c>
    </row>
    <row r="14" spans="1:4" ht="15.6" customHeight="1" x14ac:dyDescent="0.2">
      <c r="A14" s="8" t="s">
        <v>6</v>
      </c>
      <c r="B14" s="19">
        <v>4.144385026737968</v>
      </c>
      <c r="C14" s="19">
        <v>9.2592592592592595</v>
      </c>
      <c r="D14" s="19">
        <v>18.543956043956044</v>
      </c>
    </row>
    <row r="15" spans="1:4" ht="15.6" customHeight="1" x14ac:dyDescent="0.2">
      <c r="A15" s="8" t="s">
        <v>8</v>
      </c>
      <c r="B15" s="19">
        <v>89.494163424124523</v>
      </c>
      <c r="C15" s="19">
        <v>94.714881780250352</v>
      </c>
      <c r="D15" s="19">
        <v>99.113737075332352</v>
      </c>
    </row>
    <row r="16" spans="1:4" ht="15.6" customHeight="1" x14ac:dyDescent="0.2">
      <c r="A16" s="9" t="s">
        <v>9</v>
      </c>
      <c r="B16" s="20">
        <v>29.418323731648393</v>
      </c>
      <c r="C16" s="20">
        <v>36.589459550184628</v>
      </c>
      <c r="D16" s="20">
        <v>39.90479317137229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43.450426789231777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18.543956043956044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99.113737075332352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39.90479317137229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2015-04-20T12:45:16Z</dcterms:modified>
</cp:coreProperties>
</file>