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<sst xmlns="http://schemas.openxmlformats.org/spreadsheetml/2006/main" count="53" uniqueCount="25">
  <si>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</si>
  <si>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</si>
  <si>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</si>
  <si>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</si>
  <si>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</si>
  <si>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</si>
  <si>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</si>
  <si>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</si>
  <si>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</si>
  <si>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</si>
  <si>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</si>
  <si>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</si>
  <si>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</si>
  <si>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</si>
  <si>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</si>
  <si>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</si>
  <si>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</si>
  <si>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</si>
  <si>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</si>
  <si>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</si>
  <si>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</si>
  <si>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SANTA CROCE DEL SANNIO</t>
  </si>
  <si>
    <t>….</t>
  </si>
  <si>
    <t>Santa Croce del Sannio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</si>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</sst>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2.912621359223301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Croce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2.912621359223301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68.181818181818173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Croce del Sannio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2.912621359223301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1.7152658662092624</v>
      </c>
      <c r="C13" s="30">
        <v>1.8744142455482662</v>
      </c>
      <c r="D13" s="30">
        <v>24.365482233502537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12.5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2.912621359223301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68.181818181818173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56.358024691358025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144.65753424657535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33.333333333333329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155.32407407407405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237.1987951807229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24.365482233502537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2.912621359223301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68.181818181818173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56.358024691358025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144.65753424657535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33.333333333333329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155.32407407407405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237.1987951807229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2016-01-26T10:26:41Z</dcterms:modified>
</cp:coreProperties>
</file>