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<sst xmlns="http://schemas.openxmlformats.org/spreadsheetml/2006/main" count="23" uniqueCount="17">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</sst>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1.4690451206715633</c:v>
                </c:pt>
                <c:pt idx="1">
                  <c:v>3.4412955465587043</c:v>
                </c:pt>
                <c:pt idx="2">
                  <c:v>3.5238095238095237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3.5238095238095237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3.5238095238095237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12.801678908709338</c:v>
                </c:pt>
                <c:pt idx="1">
                  <c:v>15.485829959514168</c:v>
                </c:pt>
                <c:pt idx="2">
                  <c:v>14.666666666666666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30.491803278688522</v>
      </c>
      <c r="C13" s="28">
        <v>29.712041884816752</v>
      </c>
      <c r="D13" s="28">
        <v>24.908869987849332</v>
      </c>
    </row>
    <row r="14" spans="1:4" ht="19.899999999999999" customHeight="1" x14ac:dyDescent="0.2">
      <c r="A14" s="9" t="s">
        <v>8</v>
      </c>
      <c r="B14" s="28">
        <v>2.2035676810073452</v>
      </c>
      <c r="C14" s="28">
        <v>2.9352226720647772</v>
      </c>
      <c r="D14" s="28">
        <v>3.5238095238095237</v>
      </c>
    </row>
    <row r="15" spans="1:4" ht="19.899999999999999" customHeight="1" x14ac:dyDescent="0.2">
      <c r="A15" s="9" t="s">
        <v>9</v>
      </c>
      <c r="B15" s="28">
        <v>12.801678908709338</v>
      </c>
      <c r="C15" s="28">
        <v>15.485829959514168</v>
      </c>
      <c r="D15" s="28">
        <v>14.666666666666666</v>
      </c>
    </row>
    <row r="16" spans="1:4" ht="19.899999999999999" customHeight="1" x14ac:dyDescent="0.2">
      <c r="A16" s="10" t="s">
        <v>7</v>
      </c>
      <c r="B16" s="29">
        <v>1.4690451206715633</v>
      </c>
      <c r="C16" s="29">
        <v>3.4412955465587043</v>
      </c>
      <c r="D16" s="29">
        <v>3.5238095238095237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24.908869987849332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3.5238095238095237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14.666666666666666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3.5238095238095237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2016-01-26T16:22:12Z</dcterms:modified>
</cp:coreProperties>
</file>