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<sst xmlns="http://schemas.openxmlformats.org/spreadsheetml/2006/main" count="23" uniqueCount="17">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</sst>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28.432956381260098</c:v>
                </c:pt>
                <c:pt idx="1">
                  <c:v>14.594594594594595</c:v>
                </c:pt>
                <c:pt idx="2">
                  <c:v>17.599999999999998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9248"/>
        <c:axId val="134710784"/>
      </c:lineChart>
      <c:catAx>
        <c:axId val="13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0784"/>
        <c:crosses val="autoZero"/>
        <c:auto val="1"/>
        <c:lblAlgn val="ctr"/>
        <c:lblOffset val="100"/>
        <c:noMultiLvlLbl val="0"/>
      </c:catAx>
      <c:valAx>
        <c:axId val="13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67.634854771784234</c:v>
                </c:pt>
                <c:pt idx="1">
                  <c:v>60</c:v>
                </c:pt>
                <c:pt idx="2">
                  <c:v>46.564885496183209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7440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auto val="1"/>
        <c:lblAlgn val="ctr"/>
        <c:lblOffset val="100"/>
        <c:noMultiLvlLbl val="0"/>
      </c:catAx>
      <c:valAx>
        <c:axId val="15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16.059225512528474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19.774919614147908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46.564885496183209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16.059225512528474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19.774919614147908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688"/>
        <c:axId val="151566592"/>
      </c:bubbleChart>
      <c:valAx>
        <c:axId val="1515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22.222222222222221</v>
      </c>
      <c r="C13" s="27">
        <v>10.638297872340425</v>
      </c>
      <c r="D13" s="27">
        <v>16.059225512528474</v>
      </c>
    </row>
    <row r="14" spans="1:4" ht="19.899999999999999" customHeight="1" x14ac:dyDescent="0.2">
      <c r="A14" s="9" t="s">
        <v>9</v>
      </c>
      <c r="B14" s="27">
        <v>38.174273858921161</v>
      </c>
      <c r="C14" s="27">
        <v>20.353982300884958</v>
      </c>
      <c r="D14" s="27">
        <v>19.774919614147908</v>
      </c>
    </row>
    <row r="15" spans="1:4" ht="19.899999999999999" customHeight="1" x14ac:dyDescent="0.2">
      <c r="A15" s="9" t="s">
        <v>10</v>
      </c>
      <c r="B15" s="27">
        <v>28.432956381260098</v>
      </c>
      <c r="C15" s="27">
        <v>14.594594594594595</v>
      </c>
      <c r="D15" s="27">
        <v>17.599999999999998</v>
      </c>
    </row>
    <row r="16" spans="1:4" ht="19.899999999999999" customHeight="1" x14ac:dyDescent="0.2">
      <c r="A16" s="10" t="s">
        <v>11</v>
      </c>
      <c r="B16" s="28">
        <v>67.634854771784234</v>
      </c>
      <c r="C16" s="28">
        <v>60</v>
      </c>
      <c r="D16" s="28">
        <v>46.564885496183209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16.059225512528474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19.774919614147908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17.599999999999998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46.564885496183209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2016-04-29T10:52:19Z</dcterms:modified>
</cp:coreProperties>
</file>