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<sst xmlns="http://schemas.openxmlformats.org/spreadsheetml/2006/main" count="23" uniqueCount="17">
  <si>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</si>
  <si>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</si>
  <si>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</si>
  <si>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</si>
  <si>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</si>
  <si>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</si>
  <si>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</si>
  <si>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</si>
  <si>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</si>
  <si>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</si>
  <si>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</si>
  <si>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</si>
  <si>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</si>
  <si>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</si>
  <si>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REINO</t>
  </si>
  <si>
    <t>Reino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</si>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</sst>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20.678513731825525</c:v>
                </c:pt>
                <c:pt idx="1">
                  <c:v>14.446529080675422</c:v>
                </c:pt>
                <c:pt idx="2">
                  <c:v>11.693548387096774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9248"/>
        <c:axId val="134710784"/>
      </c:lineChart>
      <c:catAx>
        <c:axId val="1347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10784"/>
        <c:crosses val="autoZero"/>
        <c:auto val="1"/>
        <c:lblAlgn val="ctr"/>
        <c:lblOffset val="100"/>
        <c:noMultiLvlLbl val="0"/>
      </c:catAx>
      <c:valAx>
        <c:axId val="13471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58.558558558558559</c:v>
                </c:pt>
                <c:pt idx="1">
                  <c:v>45.238095238095241</c:v>
                </c:pt>
                <c:pt idx="2">
                  <c:v>32.352941176470587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4768"/>
        <c:axId val="151517440"/>
      </c:lineChart>
      <c:catAx>
        <c:axId val="1515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7440"/>
        <c:crosses val="autoZero"/>
        <c:auto val="1"/>
        <c:lblAlgn val="ctr"/>
        <c:lblOffset val="100"/>
        <c:noMultiLvlLbl val="0"/>
      </c:catAx>
      <c:valAx>
        <c:axId val="1515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10.726643598615917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10.726643598615917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54688"/>
        <c:axId val="151566592"/>
      </c:bubbleChart>
      <c:valAx>
        <c:axId val="15155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592"/>
        <c:crosses val="autoZero"/>
        <c:crossBetween val="midCat"/>
      </c:valAx>
      <c:valAx>
        <c:axId val="1515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21.301775147928996</v>
      </c>
      <c r="C13" s="27">
        <v>16.783216783216783</v>
      </c>
      <c r="D13" s="27">
        <v>10.726643598615917</v>
      </c>
    </row>
    <row r="14" spans="1:4" ht="19.899999999999999" customHeight="1" x14ac:dyDescent="0.2">
      <c r="A14" s="9" t="s">
        <v>9</v>
      </c>
      <c r="B14" s="27">
        <v>19.9288256227758</v>
      </c>
      <c r="C14" s="27">
        <v>11.740890688259109</v>
      </c>
      <c r="D14" s="27">
        <v>13.043478260869565</v>
      </c>
    </row>
    <row r="15" spans="1:4" ht="19.899999999999999" customHeight="1" x14ac:dyDescent="0.2">
      <c r="A15" s="9" t="s">
        <v>10</v>
      </c>
      <c r="B15" s="27">
        <v>20.678513731825525</v>
      </c>
      <c r="C15" s="27">
        <v>14.446529080675422</v>
      </c>
      <c r="D15" s="27">
        <v>11.693548387096774</v>
      </c>
    </row>
    <row r="16" spans="1:4" ht="19.899999999999999" customHeight="1" x14ac:dyDescent="0.2">
      <c r="A16" s="10" t="s">
        <v>11</v>
      </c>
      <c r="B16" s="28">
        <v>58.558558558558559</v>
      </c>
      <c r="C16" s="28">
        <v>45.238095238095241</v>
      </c>
      <c r="D16" s="28">
        <v>32.352941176470587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10.726643598615917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13.043478260869565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11.693548387096774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32.352941176470587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2016-04-29T10:52:07Z</dcterms:modified>
</cp:coreProperties>
</file>