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<sst xmlns="http://schemas.openxmlformats.org/spreadsheetml/2006/main" count="25" uniqueCount="18">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</sst>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43.956043956043956</c:v>
                </c:pt>
                <c:pt idx="1">
                  <c:v>28.193832599118945</c:v>
                </c:pt>
                <c:pt idx="2">
                  <c:v>15.920398009950249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232"/>
        <c:axId val="87488768"/>
      </c:lineChart>
      <c:catAx>
        <c:axId val="87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8768"/>
        <c:crosses val="autoZero"/>
        <c:auto val="1"/>
        <c:lblAlgn val="ctr"/>
        <c:lblOffset val="100"/>
        <c:noMultiLvlLbl val="0"/>
      </c:catAx>
      <c:valAx>
        <c:axId val="8748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44.603174603174608</c:v>
                </c:pt>
                <c:pt idx="1">
                  <c:v>41.166666666666671</c:v>
                </c:pt>
                <c:pt idx="2">
                  <c:v>36.252189141856391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54.018691588785053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36.252189141856391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15.920398009950249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54.018691588785053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36.252189141856391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61.56648451730419</v>
      </c>
      <c r="C13" s="28">
        <v>50.709219858156033</v>
      </c>
      <c r="D13" s="28">
        <v>54.018691588785053</v>
      </c>
    </row>
    <row r="14" spans="1:4" ht="17.45" customHeight="1" x14ac:dyDescent="0.25">
      <c r="A14" s="9" t="s">
        <v>8</v>
      </c>
      <c r="B14" s="28">
        <v>44.603174603174608</v>
      </c>
      <c r="C14" s="28">
        <v>41.166666666666671</v>
      </c>
      <c r="D14" s="28">
        <v>36.252189141856391</v>
      </c>
    </row>
    <row r="15" spans="1:4" ht="17.45" customHeight="1" x14ac:dyDescent="0.25">
      <c r="A15" s="27" t="s">
        <v>9</v>
      </c>
      <c r="B15" s="28">
        <v>52.502120441051737</v>
      </c>
      <c r="C15" s="28">
        <v>45.790378006872849</v>
      </c>
      <c r="D15" s="28">
        <v>44.846292947558766</v>
      </c>
    </row>
    <row r="16" spans="1:4" ht="17.45" customHeight="1" x14ac:dyDescent="0.25">
      <c r="A16" s="27" t="s">
        <v>10</v>
      </c>
      <c r="B16" s="28">
        <v>43.956043956043956</v>
      </c>
      <c r="C16" s="28">
        <v>28.193832599118945</v>
      </c>
      <c r="D16" s="28">
        <v>15.920398009950249</v>
      </c>
    </row>
    <row r="17" spans="1:4" ht="17.45" customHeight="1" x14ac:dyDescent="0.25">
      <c r="A17" s="10" t="s">
        <v>6</v>
      </c>
      <c r="B17" s="31">
        <v>96.521739130434781</v>
      </c>
      <c r="C17" s="31">
        <v>47.191011235955052</v>
      </c>
      <c r="D17" s="31">
        <v>32.38095238095238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54.018691588785053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36.252189141856391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44.846292947558766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15.920398009950249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32.38095238095238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2016-03-11T10:25:20Z</dcterms:modified>
</cp:coreProperties>
</file>