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<sst xmlns="http://schemas.openxmlformats.org/spreadsheetml/2006/main" count="21" uniqueCount="16">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</sst>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2.7075098814229248</c:v>
                </c:pt>
                <c:pt idx="1">
                  <c:v>2.4242424242424243</c:v>
                </c:pt>
                <c:pt idx="2">
                  <c:v>2.2697841726618706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6576"/>
        <c:axId val="266737536"/>
      </c:lineChart>
      <c:catAx>
        <c:axId val="266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auto val="1"/>
        <c:lblAlgn val="ctr"/>
        <c:lblOffset val="100"/>
        <c:noMultiLvlLbl val="0"/>
      </c:catAx>
      <c:valAx>
        <c:axId val="2667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24.505928853754941</c:v>
                </c:pt>
                <c:pt idx="1">
                  <c:v>31.550802139037433</c:v>
                </c:pt>
                <c:pt idx="2">
                  <c:v>37.230215827338128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6416"/>
        <c:axId val="268388992"/>
      </c:lineChart>
      <c:catAx>
        <c:axId val="266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8992"/>
        <c:crosses val="autoZero"/>
        <c:auto val="1"/>
        <c:lblAlgn val="ctr"/>
        <c:lblOffset val="100"/>
        <c:noMultiLvlLbl val="0"/>
      </c:catAx>
      <c:valAx>
        <c:axId val="2683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37.230215827338128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0.17985611510791369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2.2697841726618706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9472"/>
        <c:axId val="268412032"/>
      </c:bubbleChart>
      <c:valAx>
        <c:axId val="2684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midCat"/>
      </c:valAx>
      <c:valAx>
        <c:axId val="2684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2.7075098814229248</v>
      </c>
      <c r="C13" s="27">
        <v>2.4242424242424243</v>
      </c>
      <c r="D13" s="27">
        <v>2.2697841726618706</v>
      </c>
    </row>
    <row r="14" spans="1:4" ht="21.6" customHeight="1" x14ac:dyDescent="0.2">
      <c r="A14" s="8" t="s">
        <v>5</v>
      </c>
      <c r="B14" s="27">
        <v>24.505928853754941</v>
      </c>
      <c r="C14" s="27">
        <v>31.550802139037433</v>
      </c>
      <c r="D14" s="27">
        <v>37.230215827338128</v>
      </c>
    </row>
    <row r="15" spans="1:4" ht="21.6" customHeight="1" x14ac:dyDescent="0.2">
      <c r="A15" s="9" t="s">
        <v>6</v>
      </c>
      <c r="B15" s="28">
        <v>2.1739130434782608</v>
      </c>
      <c r="C15" s="28">
        <v>0.35650623885918004</v>
      </c>
      <c r="D15" s="28">
        <v>0.17985611510791369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2.2697841726618706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37.230215827338128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0.17985611510791369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2015-04-17T09:07:30Z</dcterms:modified>
</cp:coreProperties>
</file>