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<sst xmlns="http://schemas.openxmlformats.org/spreadsheetml/2006/main" count="23" uniqueCount="17">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</sst>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0.63091482649842268</c:v>
                </c:pt>
                <c:pt idx="1">
                  <c:v>3.296703296703297</c:v>
                </c:pt>
                <c:pt idx="2">
                  <c:v>4.3103448275862073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11.206896551724139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11.206896551724139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4.3103448275862073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13.249211356466878</c:v>
                </c:pt>
                <c:pt idx="1">
                  <c:v>12.637362637362637</c:v>
                </c:pt>
                <c:pt idx="2">
                  <c:v>11.206896551724139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32.870370370370374</v>
      </c>
      <c r="C13" s="28">
        <v>33.582089552238806</v>
      </c>
      <c r="D13" s="28">
        <v>31.325301204819279</v>
      </c>
    </row>
    <row r="14" spans="1:4" ht="19.899999999999999" customHeight="1" x14ac:dyDescent="0.2">
      <c r="A14" s="9" t="s">
        <v>8</v>
      </c>
      <c r="B14" s="28">
        <v>3.1545741324921135</v>
      </c>
      <c r="C14" s="28">
        <v>3.296703296703297</v>
      </c>
      <c r="D14" s="28">
        <v>3.4482758620689653</v>
      </c>
    </row>
    <row r="15" spans="1:4" ht="19.899999999999999" customHeight="1" x14ac:dyDescent="0.2">
      <c r="A15" s="9" t="s">
        <v>9</v>
      </c>
      <c r="B15" s="28">
        <v>13.249211356466878</v>
      </c>
      <c r="C15" s="28">
        <v>12.637362637362637</v>
      </c>
      <c r="D15" s="28">
        <v>11.206896551724139</v>
      </c>
    </row>
    <row r="16" spans="1:4" ht="19.899999999999999" customHeight="1" x14ac:dyDescent="0.2">
      <c r="A16" s="10" t="s">
        <v>7</v>
      </c>
      <c r="B16" s="29">
        <v>0.63091482649842268</v>
      </c>
      <c r="C16" s="29">
        <v>3.296703296703297</v>
      </c>
      <c r="D16" s="29">
        <v>4.3103448275862073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31.325301204819279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3.4482758620689653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11.206896551724139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4.3103448275862073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2016-01-26T16:21:57Z</dcterms:modified>
</cp:coreProperties>
</file>