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<sst xmlns="http://schemas.openxmlformats.org/spreadsheetml/2006/main" count="23" uniqueCount="17">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</sst>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12.660944206008583</c:v>
                </c:pt>
                <c:pt idx="1">
                  <c:v>11.976047904191617</c:v>
                </c:pt>
                <c:pt idx="2">
                  <c:v>6.9256756756756754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3.4334763948497855</c:v>
                </c:pt>
                <c:pt idx="1">
                  <c:v>2.0958083832335328</c:v>
                </c:pt>
                <c:pt idx="2">
                  <c:v>1.0135135135135136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1.0135135135135136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6.9256756756756754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0.5067567567567568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1.0135135135135136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6.9256756756756754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4.0189125295508275</v>
      </c>
      <c r="C13" s="27">
        <v>1.362862010221465</v>
      </c>
      <c r="D13" s="27">
        <v>5</v>
      </c>
    </row>
    <row r="14" spans="1:4" ht="19.149999999999999" customHeight="1" x14ac:dyDescent="0.2">
      <c r="A14" s="8" t="s">
        <v>6</v>
      </c>
      <c r="B14" s="27">
        <v>0.42918454935622319</v>
      </c>
      <c r="C14" s="27">
        <v>0.14970059880239522</v>
      </c>
      <c r="D14" s="27">
        <v>0.5067567567567568</v>
      </c>
    </row>
    <row r="15" spans="1:4" ht="19.149999999999999" customHeight="1" x14ac:dyDescent="0.2">
      <c r="A15" s="8" t="s">
        <v>7</v>
      </c>
      <c r="B15" s="27">
        <v>3.4334763948497855</v>
      </c>
      <c r="C15" s="27">
        <v>2.0958083832335328</v>
      </c>
      <c r="D15" s="27">
        <v>1.0135135135135136</v>
      </c>
    </row>
    <row r="16" spans="1:4" ht="19.149999999999999" customHeight="1" x14ac:dyDescent="0.2">
      <c r="A16" s="9" t="s">
        <v>8</v>
      </c>
      <c r="B16" s="28">
        <v>12.660944206008583</v>
      </c>
      <c r="C16" s="28">
        <v>11.976047904191617</v>
      </c>
      <c r="D16" s="28">
        <v>6.9256756756756754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0.5067567567567568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1.0135135135135136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6.9256756756756754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2016-01-26T13:51:29Z</dcterms:modified>
</cp:coreProperties>
</file>