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<sst xmlns="http://schemas.openxmlformats.org/spreadsheetml/2006/main" count="23" uniqueCount="17">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</sst>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2.3006134969325154</c:v>
                </c:pt>
                <c:pt idx="1">
                  <c:v>3.7302725968436152</c:v>
                </c:pt>
                <c:pt idx="2">
                  <c:v>5.4285714285714288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867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8672"/>
        <c:crosses val="autoZero"/>
        <c:auto val="1"/>
        <c:lblAlgn val="ctr"/>
        <c:lblOffset val="100"/>
        <c:noMultiLvlLbl val="0"/>
      </c:catAx>
      <c:valAx>
        <c:axId val="604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5.4285714285714288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13.650306748466257</c:v>
                </c:pt>
                <c:pt idx="1">
                  <c:v>14.490674318507891</c:v>
                </c:pt>
                <c:pt idx="2">
                  <c:v>17.285714285714285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18.372093023255815</v>
      </c>
      <c r="C13" s="28">
        <v>30.601092896174865</v>
      </c>
      <c r="D13" s="28">
        <v>25.786163522012579</v>
      </c>
    </row>
    <row r="14" spans="1:4" ht="19.899999999999999" customHeight="1" x14ac:dyDescent="0.2">
      <c r="A14" s="9" t="s">
        <v>8</v>
      </c>
      <c r="B14" s="28">
        <v>2.147239263803681</v>
      </c>
      <c r="C14" s="28">
        <v>3.0129124820659969</v>
      </c>
      <c r="D14" s="28">
        <v>4</v>
      </c>
    </row>
    <row r="15" spans="1:4" ht="19.899999999999999" customHeight="1" x14ac:dyDescent="0.2">
      <c r="A15" s="9" t="s">
        <v>9</v>
      </c>
      <c r="B15" s="28">
        <v>13.650306748466257</v>
      </c>
      <c r="C15" s="28">
        <v>14.490674318507891</v>
      </c>
      <c r="D15" s="28">
        <v>17.285714285714285</v>
      </c>
    </row>
    <row r="16" spans="1:4" ht="19.899999999999999" customHeight="1" x14ac:dyDescent="0.2">
      <c r="A16" s="10" t="s">
        <v>7</v>
      </c>
      <c r="B16" s="29">
        <v>2.3006134969325154</v>
      </c>
      <c r="C16" s="29">
        <v>3.7302725968436152</v>
      </c>
      <c r="D16" s="29">
        <v>5.4285714285714288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25.786163522012579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17.285714285714285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5.4285714285714288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2016-01-26T16:21:55Z</dcterms:modified>
</cp:coreProperties>
</file>