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<sst xmlns="http://schemas.openxmlformats.org/spreadsheetml/2006/main" count="23" uniqueCount="17">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</sst>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3248"/>
        <c:axId val="333820288"/>
      </c:lineChart>
      <c:catAx>
        <c:axId val="333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288"/>
        <c:crosses val="autoZero"/>
        <c:auto val="1"/>
        <c:lblAlgn val="ctr"/>
        <c:lblOffset val="100"/>
        <c:noMultiLvlLbl val="0"/>
      </c:catAx>
      <c:valAx>
        <c:axId val="33382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3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97.368421052631575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43072"/>
        <c:axId val="333862784"/>
      </c:lineChart>
      <c:catAx>
        <c:axId val="333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2784"/>
        <c:crosses val="autoZero"/>
        <c:auto val="1"/>
        <c:lblAlgn val="ctr"/>
        <c:lblOffset val="100"/>
        <c:noMultiLvlLbl val="0"/>
      </c:catAx>
      <c:valAx>
        <c:axId val="333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49.438202247191008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38816"/>
        <c:axId val="347940736"/>
      </c:bubbleChart>
      <c:valAx>
        <c:axId val="34793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0736"/>
        <c:crosses val="autoZero"/>
        <c:crossBetween val="midCat"/>
      </c:valAx>
      <c:valAx>
        <c:axId val="3479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9.9150141643059495</v>
      </c>
      <c r="C13" s="19">
        <v>18.9873417721519</v>
      </c>
      <c r="D13" s="19">
        <v>29.588014981273407</v>
      </c>
    </row>
    <row r="14" spans="1:4" ht="15.6" customHeight="1" x14ac:dyDescent="0.2">
      <c r="A14" s="8" t="s">
        <v>6</v>
      </c>
      <c r="B14" s="19">
        <v>2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97.368421052631575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21.813031161473088</v>
      </c>
      <c r="C16" s="20">
        <v>39.24050632911392</v>
      </c>
      <c r="D16" s="20">
        <v>49.438202247191008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29.588014981273407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49.438202247191008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2015-04-20T12:45:01Z</dcterms:modified>
</cp:coreProperties>
</file>