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<sst xmlns="http://schemas.openxmlformats.org/spreadsheetml/2006/main" count="31" uniqueCount="21">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</sst>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176.79464361386556</c:v>
                </c:pt>
                <c:pt idx="1">
                  <c:v>170.43817272650224</c:v>
                </c:pt>
                <c:pt idx="2">
                  <c:v>176.45563183320618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6.7363000498499304E-2</c:v>
                </c:pt>
                <c:pt idx="1">
                  <c:v>-0.36549290062458661</c:v>
                </c:pt>
                <c:pt idx="2">
                  <c:v>0.34757122682942398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-2.1697432280674445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0.88639543204946936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0.34757122682942398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-2.1697432280674445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0.88639543204946936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752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2086</v>
      </c>
      <c r="C13" s="29">
        <v>2011</v>
      </c>
      <c r="D13" s="29">
        <v>2082</v>
      </c>
    </row>
    <row r="14" spans="1:4" ht="19.149999999999999" customHeight="1" x14ac:dyDescent="0.2">
      <c r="A14" s="9" t="s">
        <v>9</v>
      </c>
      <c r="B14" s="28">
        <v>6.7363000498499304E-2</v>
      </c>
      <c r="C14" s="28">
        <v>-0.36549290062458661</v>
      </c>
      <c r="D14" s="28">
        <v>0.34757122682942398</v>
      </c>
    </row>
    <row r="15" spans="1:4" ht="19.149999999999999" customHeight="1" x14ac:dyDescent="0.2">
      <c r="A15" s="9" t="s">
        <v>10</v>
      </c>
      <c r="B15" s="28" t="s">
        <v>2</v>
      </c>
      <c r="C15" s="28">
        <v>-1.4224776049565846</v>
      </c>
      <c r="D15" s="28">
        <v>-2.1697432280674445</v>
      </c>
    </row>
    <row r="16" spans="1:4" ht="19.149999999999999" customHeight="1" x14ac:dyDescent="0.2">
      <c r="A16" s="9" t="s">
        <v>11</v>
      </c>
      <c r="B16" s="28" t="s">
        <v>2</v>
      </c>
      <c r="C16" s="28">
        <v>-8.6276489868486461E-2</v>
      </c>
      <c r="D16" s="28">
        <v>0.88639543204946936</v>
      </c>
    </row>
    <row r="17" spans="1:4" ht="19.149999999999999" customHeight="1" x14ac:dyDescent="0.2">
      <c r="A17" s="9" t="s">
        <v>12</v>
      </c>
      <c r="B17" s="22">
        <v>2.6616638951606069</v>
      </c>
      <c r="C17" s="22">
        <v>4.2815314019832185</v>
      </c>
      <c r="D17" s="22">
        <v>4.2765502406941254</v>
      </c>
    </row>
    <row r="18" spans="1:4" ht="19.149999999999999" customHeight="1" x14ac:dyDescent="0.2">
      <c r="A18" s="9" t="s">
        <v>13</v>
      </c>
      <c r="B18" s="22">
        <v>41.994247363374882</v>
      </c>
      <c r="C18" s="22">
        <v>7.0114370959721537</v>
      </c>
      <c r="D18" s="22">
        <v>19.740634005763688</v>
      </c>
    </row>
    <row r="19" spans="1:4" ht="19.149999999999999" customHeight="1" x14ac:dyDescent="0.2">
      <c r="A19" s="11" t="s">
        <v>14</v>
      </c>
      <c r="B19" s="23">
        <v>176.79464361386556</v>
      </c>
      <c r="C19" s="23">
        <v>170.43817272650224</v>
      </c>
      <c r="D19" s="23">
        <v>176.45563183320618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0.34757122682942398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-2.1697432280674445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0.88639543204946936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4.2765502406941254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19.740634005763688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176.45563183320618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2016-02-17T10:49:27Z</dcterms:modified>
</cp:coreProperties>
</file>