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<sst xmlns="http://schemas.openxmlformats.org/spreadsheetml/2006/main" count="21" uniqueCount="16">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</sst>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2.910386965376782</c:v>
                </c:pt>
                <c:pt idx="1">
                  <c:v>2.8356456776947705</c:v>
                </c:pt>
                <c:pt idx="2">
                  <c:v>2.5323383084577116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6576"/>
        <c:axId val="266737536"/>
      </c:lineChart>
      <c:catAx>
        <c:axId val="266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7536"/>
        <c:crosses val="autoZero"/>
        <c:auto val="1"/>
        <c:lblAlgn val="ctr"/>
        <c:lblOffset val="100"/>
        <c:noMultiLvlLbl val="0"/>
      </c:catAx>
      <c:valAx>
        <c:axId val="2667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24.032586558044809</c:v>
                </c:pt>
                <c:pt idx="1">
                  <c:v>24.439701173959445</c:v>
                </c:pt>
                <c:pt idx="2">
                  <c:v>33.53233830845771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6416"/>
        <c:axId val="268388992"/>
      </c:lineChart>
      <c:catAx>
        <c:axId val="2667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8992"/>
        <c:crosses val="autoZero"/>
        <c:auto val="1"/>
        <c:lblAlgn val="ctr"/>
        <c:lblOffset val="100"/>
        <c:noMultiLvlLbl val="0"/>
      </c:catAx>
      <c:valAx>
        <c:axId val="2683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33.53233830845771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0.89552238805970152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2.5323383084577116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9472"/>
        <c:axId val="268412032"/>
      </c:bubbleChart>
      <c:valAx>
        <c:axId val="2684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crossBetween val="midCat"/>
      </c:valAx>
      <c:valAx>
        <c:axId val="26841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2.910386965376782</v>
      </c>
      <c r="C13" s="27">
        <v>2.8356456776947705</v>
      </c>
      <c r="D13" s="27">
        <v>2.5323383084577116</v>
      </c>
    </row>
    <row r="14" spans="1:4" ht="21.6" customHeight="1" x14ac:dyDescent="0.2">
      <c r="A14" s="8" t="s">
        <v>5</v>
      </c>
      <c r="B14" s="27">
        <v>24.032586558044809</v>
      </c>
      <c r="C14" s="27">
        <v>24.439701173959445</v>
      </c>
      <c r="D14" s="27">
        <v>33.53233830845771</v>
      </c>
    </row>
    <row r="15" spans="1:4" ht="21.6" customHeight="1" x14ac:dyDescent="0.2">
      <c r="A15" s="9" t="s">
        <v>6</v>
      </c>
      <c r="B15" s="28">
        <v>2.0366598778004072</v>
      </c>
      <c r="C15" s="28">
        <v>2.134471718249733</v>
      </c>
      <c r="D15" s="28">
        <v>0.89552238805970152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2.5323383084577116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33.53233830845771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0.89552238805970152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2015-04-17T09:07:21Z</dcterms:modified>
</cp:coreProperties>
</file>