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<sst xmlns="http://schemas.openxmlformats.org/spreadsheetml/2006/main" count="24" uniqueCount="18">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</sst>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1.2933025404157044</c:v>
                </c:pt>
                <c:pt idx="1">
                  <c:v>0.50962627406568517</c:v>
                </c:pt>
                <c:pt idx="2">
                  <c:v>0.49603174603174599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21.709006928406467</c:v>
                </c:pt>
                <c:pt idx="1">
                  <c:v>30.804077010192525</c:v>
                </c:pt>
                <c:pt idx="2">
                  <c:v>41.716269841269842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41.716269841269842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0.49603174603174599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32.170473204955961</v>
      </c>
      <c r="C13" s="22">
        <v>35.60275319567355</v>
      </c>
      <c r="D13" s="22">
        <v>44.31</v>
      </c>
    </row>
    <row r="14" spans="1:4" ht="19.149999999999999" customHeight="1" x14ac:dyDescent="0.2">
      <c r="A14" s="9" t="s">
        <v>7</v>
      </c>
      <c r="B14" s="22">
        <v>21.709006928406467</v>
      </c>
      <c r="C14" s="22">
        <v>30.804077010192525</v>
      </c>
      <c r="D14" s="22">
        <v>41.716269841269842</v>
      </c>
    </row>
    <row r="15" spans="1:4" ht="19.149999999999999" customHeight="1" x14ac:dyDescent="0.2">
      <c r="A15" s="9" t="s">
        <v>8</v>
      </c>
      <c r="B15" s="22">
        <v>1.2933025404157044</v>
      </c>
      <c r="C15" s="22">
        <v>0.50962627406568517</v>
      </c>
      <c r="D15" s="22">
        <v>0.49603174603174599</v>
      </c>
    </row>
    <row r="16" spans="1:4" ht="19.149999999999999" customHeight="1" x14ac:dyDescent="0.2">
      <c r="A16" s="11" t="s">
        <v>9</v>
      </c>
      <c r="B16" s="23" t="s">
        <v>10</v>
      </c>
      <c r="C16" s="23">
        <v>3.2799687622022651</v>
      </c>
      <c r="D16" s="23">
        <v>3.9666798889329633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41.716269841269842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0.49603174603174599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3.9666798889329633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2016-01-27T13:52:33Z</dcterms:modified>
</cp:coreProperties>
</file>