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<sst xmlns="http://schemas.openxmlformats.org/spreadsheetml/2006/main" count="23" uniqueCount="17">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</sst>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3.2374100719424459</c:v>
                </c:pt>
                <c:pt idx="1">
                  <c:v>5.858585858585859</c:v>
                </c:pt>
                <c:pt idx="2">
                  <c:v>5.3613053613053614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26.107226107226104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5.3613053613053614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6.7599067599067597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26.107226107226104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5.3613053613053614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17.625899280575538</c:v>
                </c:pt>
                <c:pt idx="1">
                  <c:v>25.252525252525253</c:v>
                </c:pt>
                <c:pt idx="2">
                  <c:v>26.107226107226104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30.639097744360903</v>
      </c>
      <c r="C13" s="28">
        <v>31.649831649831651</v>
      </c>
      <c r="D13" s="28">
        <v>34.191176470588239</v>
      </c>
    </row>
    <row r="14" spans="1:4" ht="19.899999999999999" customHeight="1" x14ac:dyDescent="0.2">
      <c r="A14" s="9" t="s">
        <v>8</v>
      </c>
      <c r="B14" s="28">
        <v>3.2374100719424459</v>
      </c>
      <c r="C14" s="28">
        <v>4.6464646464646462</v>
      </c>
      <c r="D14" s="28">
        <v>6.7599067599067597</v>
      </c>
    </row>
    <row r="15" spans="1:4" ht="19.899999999999999" customHeight="1" x14ac:dyDescent="0.2">
      <c r="A15" s="9" t="s">
        <v>9</v>
      </c>
      <c r="B15" s="28">
        <v>17.625899280575538</v>
      </c>
      <c r="C15" s="28">
        <v>25.252525252525253</v>
      </c>
      <c r="D15" s="28">
        <v>26.107226107226104</v>
      </c>
    </row>
    <row r="16" spans="1:4" ht="19.899999999999999" customHeight="1" x14ac:dyDescent="0.2">
      <c r="A16" s="10" t="s">
        <v>7</v>
      </c>
      <c r="B16" s="29">
        <v>3.2374100719424459</v>
      </c>
      <c r="C16" s="29">
        <v>5.858585858585859</v>
      </c>
      <c r="D16" s="29">
        <v>5.3613053613053614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34.191176470588239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6.7599067599067597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26.107226107226104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5.3613053613053614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2016-01-26T16:21:44Z</dcterms:modified>
</cp:coreProperties>
</file>