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<sst xmlns="http://schemas.openxmlformats.org/spreadsheetml/2006/main" count="23" uniqueCount="17">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</sst>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12.213740458015266</c:v>
                </c:pt>
                <c:pt idx="2">
                  <c:v>38.679245283018872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2096"/>
        <c:axId val="333814016"/>
      </c:lineChart>
      <c:catAx>
        <c:axId val="333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auto val="1"/>
        <c:lblAlgn val="ctr"/>
        <c:lblOffset val="100"/>
        <c:noMultiLvlLbl val="0"/>
      </c:catAx>
      <c:valAx>
        <c:axId val="33381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94.904458598726109</c:v>
                </c:pt>
                <c:pt idx="1">
                  <c:v>97.849462365591393</c:v>
                </c:pt>
                <c:pt idx="2">
                  <c:v>98.901098901098905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9360"/>
        <c:axId val="333860864"/>
      </c:lineChart>
      <c:catAx>
        <c:axId val="333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auto val="1"/>
        <c:lblAlgn val="ctr"/>
        <c:lblOffset val="100"/>
        <c:noMultiLvlLbl val="0"/>
      </c:catAx>
      <c:valAx>
        <c:axId val="3338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38.679245283018872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39.001189060642091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98.901098901098905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99648"/>
        <c:axId val="347939584"/>
      </c:bubbleChart>
      <c:valAx>
        <c:axId val="3338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584"/>
        <c:crosses val="autoZero"/>
        <c:crossBetween val="midCat"/>
      </c:valAx>
      <c:valAx>
        <c:axId val="3479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20.539419087136928</v>
      </c>
      <c r="C13" s="19">
        <v>36.99596774193548</v>
      </c>
      <c r="D13" s="19">
        <v>52.080856123662315</v>
      </c>
    </row>
    <row r="14" spans="1:4" ht="15.6" customHeight="1" x14ac:dyDescent="0.2">
      <c r="A14" s="8" t="s">
        <v>6</v>
      </c>
      <c r="B14" s="19">
        <v>7.5</v>
      </c>
      <c r="C14" s="19">
        <v>12.213740458015266</v>
      </c>
      <c r="D14" s="19">
        <v>38.679245283018872</v>
      </c>
    </row>
    <row r="15" spans="1:4" ht="15.6" customHeight="1" x14ac:dyDescent="0.2">
      <c r="A15" s="8" t="s">
        <v>8</v>
      </c>
      <c r="B15" s="19">
        <v>94.904458598726109</v>
      </c>
      <c r="C15" s="19">
        <v>97.849462365591393</v>
      </c>
      <c r="D15" s="19">
        <v>98.901098901098905</v>
      </c>
    </row>
    <row r="16" spans="1:4" ht="15.6" customHeight="1" x14ac:dyDescent="0.2">
      <c r="A16" s="9" t="s">
        <v>9</v>
      </c>
      <c r="B16" s="20">
        <v>31.431535269709542</v>
      </c>
      <c r="C16" s="20">
        <v>42.338709677419359</v>
      </c>
      <c r="D16" s="20">
        <v>39.001189060642091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52.080856123662315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38.679245283018872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98.901098901098905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39.001189060642091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2015-04-20T12:44:53Z</dcterms:modified>
</cp:coreProperties>
</file>