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<sst xmlns="http://schemas.openxmlformats.org/spreadsheetml/2006/main" count="24" uniqueCount="18">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</sst>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0.70126227208976155</c:v>
                </c:pt>
                <c:pt idx="1">
                  <c:v>1.0752688172043012</c:v>
                </c:pt>
                <c:pt idx="2">
                  <c:v>0.30120481927710846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568"/>
        <c:axId val="60607488"/>
      </c:lineChart>
      <c:catAx>
        <c:axId val="60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auto val="1"/>
        <c:lblAlgn val="ctr"/>
        <c:lblOffset val="100"/>
        <c:noMultiLvlLbl val="0"/>
      </c:catAx>
      <c:valAx>
        <c:axId val="60607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20.61711079943899</c:v>
                </c:pt>
                <c:pt idx="1">
                  <c:v>34.408602150537639</c:v>
                </c:pt>
                <c:pt idx="2">
                  <c:v>43.674698795180724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43.674698795180724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0.30120481927710846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33.12233779098564</v>
      </c>
      <c r="C13" s="22">
        <v>40.10791366906475</v>
      </c>
      <c r="D13" s="22">
        <v>44.5</v>
      </c>
    </row>
    <row r="14" spans="1:4" ht="19.149999999999999" customHeight="1" x14ac:dyDescent="0.2">
      <c r="A14" s="9" t="s">
        <v>7</v>
      </c>
      <c r="B14" s="22">
        <v>20.61711079943899</v>
      </c>
      <c r="C14" s="22">
        <v>34.408602150537639</v>
      </c>
      <c r="D14" s="22">
        <v>43.674698795180724</v>
      </c>
    </row>
    <row r="15" spans="1:4" ht="19.149999999999999" customHeight="1" x14ac:dyDescent="0.2">
      <c r="A15" s="9" t="s">
        <v>8</v>
      </c>
      <c r="B15" s="22">
        <v>0.70126227208976155</v>
      </c>
      <c r="C15" s="22">
        <v>1.0752688172043012</v>
      </c>
      <c r="D15" s="22">
        <v>0.30120481927710846</v>
      </c>
    </row>
    <row r="16" spans="1:4" ht="19.149999999999999" customHeight="1" x14ac:dyDescent="0.2">
      <c r="A16" s="11" t="s">
        <v>9</v>
      </c>
      <c r="B16" s="23" t="s">
        <v>10</v>
      </c>
      <c r="C16" s="23">
        <v>2.5179856115107913</v>
      </c>
      <c r="D16" s="23">
        <v>6.9193742478941029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43.674698795180724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0.30120481927710846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6.9193742478941029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2016-01-27T13:52:30Z</dcterms:modified>
</cp:coreProperties>
</file>