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<sst xmlns="http://schemas.openxmlformats.org/spreadsheetml/2006/main" count="23" uniqueCount="17">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</sst>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4.007285974499089</c:v>
                </c:pt>
                <c:pt idx="1">
                  <c:v>2.9795158286778398</c:v>
                </c:pt>
                <c:pt idx="2">
                  <c:v>4.2986425339366514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18.214936247723131</c:v>
                </c:pt>
                <c:pt idx="1">
                  <c:v>20.670391061452513</c:v>
                </c:pt>
                <c:pt idx="2">
                  <c:v>19.909502262443439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15.286624203821656</v>
      </c>
      <c r="C13" s="28">
        <v>24.900398406374503</v>
      </c>
      <c r="D13" s="28">
        <v>29.102844638949669</v>
      </c>
    </row>
    <row r="14" spans="1:4" ht="19.899999999999999" customHeight="1" x14ac:dyDescent="0.2">
      <c r="A14" s="9" t="s">
        <v>8</v>
      </c>
      <c r="B14" s="28">
        <v>2.3679417122040074</v>
      </c>
      <c r="C14" s="28">
        <v>4.4692737430167595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18.214936247723131</v>
      </c>
      <c r="C15" s="28">
        <v>20.670391061452513</v>
      </c>
      <c r="D15" s="28">
        <v>19.909502262443439</v>
      </c>
    </row>
    <row r="16" spans="1:4" ht="19.899999999999999" customHeight="1" x14ac:dyDescent="0.2">
      <c r="A16" s="10" t="s">
        <v>7</v>
      </c>
      <c r="B16" s="29">
        <v>4.007285974499089</v>
      </c>
      <c r="C16" s="29">
        <v>2.9795158286778398</v>
      </c>
      <c r="D16" s="29">
        <v>4.2986425339366514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29.102844638949669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19.909502262443439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4.2986425339366514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2016-01-26T16:21:43Z</dcterms:modified>
</cp:coreProperties>
</file>