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<sst xmlns="http://schemas.openxmlformats.org/spreadsheetml/2006/main" count="23" uniqueCount="17">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</sst>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26.359832635983267</c:v>
                </c:pt>
                <c:pt idx="1">
                  <c:v>21.69014084507042</c:v>
                </c:pt>
                <c:pt idx="2">
                  <c:v>18.444165621079048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896"/>
        <c:axId val="151474944"/>
      </c:lineChart>
      <c:catAx>
        <c:axId val="134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70.987654320987659</c:v>
                </c:pt>
                <c:pt idx="1">
                  <c:v>50</c:v>
                </c:pt>
                <c:pt idx="2">
                  <c:v>35.483870967741936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16.559139784946236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16.559139784946236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23.076923076923077</v>
      </c>
      <c r="C13" s="27">
        <v>15.037593984962406</v>
      </c>
      <c r="D13" s="27">
        <v>16.559139784946236</v>
      </c>
    </row>
    <row r="14" spans="1:4" ht="19.899999999999999" customHeight="1" x14ac:dyDescent="0.2">
      <c r="A14" s="9" t="s">
        <v>9</v>
      </c>
      <c r="B14" s="27">
        <v>30.897009966777411</v>
      </c>
      <c r="C14" s="27">
        <v>30.225080385852088</v>
      </c>
      <c r="D14" s="27">
        <v>21.084337349397593</v>
      </c>
    </row>
    <row r="15" spans="1:4" ht="19.899999999999999" customHeight="1" x14ac:dyDescent="0.2">
      <c r="A15" s="9" t="s">
        <v>10</v>
      </c>
      <c r="B15" s="27">
        <v>26.359832635983267</v>
      </c>
      <c r="C15" s="27">
        <v>21.69014084507042</v>
      </c>
      <c r="D15" s="27">
        <v>18.444165621079048</v>
      </c>
    </row>
    <row r="16" spans="1:4" ht="19.899999999999999" customHeight="1" x14ac:dyDescent="0.2">
      <c r="A16" s="10" t="s">
        <v>11</v>
      </c>
      <c r="B16" s="28">
        <v>70.987654320987659</v>
      </c>
      <c r="C16" s="28">
        <v>50</v>
      </c>
      <c r="D16" s="28">
        <v>35.483870967741936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16.559139784946236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21.084337349397593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18.444165621079048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35.483870967741936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2016-04-29T10:51:50Z</dcterms:modified>
</cp:coreProperties>
</file>