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<sst xmlns="http://schemas.openxmlformats.org/spreadsheetml/2006/main" count="23" uniqueCount="17">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</sst>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19.611414693381906</c:v>
                </c:pt>
                <c:pt idx="1">
                  <c:v>15.360101975780752</c:v>
                </c:pt>
                <c:pt idx="2">
                  <c:v>7.0481507327285424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4.250151791135397</c:v>
                </c:pt>
                <c:pt idx="1">
                  <c:v>2.3581899298916507</c:v>
                </c:pt>
                <c:pt idx="2">
                  <c:v>2.0237264480111654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2.0237264480111654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7.0481507327285424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0.34891835310537334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2.0237264480111654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7.0481507327285424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2.0930232558139537</v>
      </c>
      <c r="C13" s="27">
        <v>2.0573108008817047</v>
      </c>
      <c r="D13" s="27">
        <v>4.4189852700490997</v>
      </c>
    </row>
    <row r="14" spans="1:4" ht="19.149999999999999" customHeight="1" x14ac:dyDescent="0.2">
      <c r="A14" s="8" t="s">
        <v>6</v>
      </c>
      <c r="B14" s="27">
        <v>1.1536126290224651</v>
      </c>
      <c r="C14" s="27">
        <v>0.70108349267049075</v>
      </c>
      <c r="D14" s="27">
        <v>0.34891835310537334</v>
      </c>
    </row>
    <row r="15" spans="1:4" ht="19.149999999999999" customHeight="1" x14ac:dyDescent="0.2">
      <c r="A15" s="8" t="s">
        <v>7</v>
      </c>
      <c r="B15" s="27">
        <v>4.250151791135397</v>
      </c>
      <c r="C15" s="27">
        <v>2.3581899298916507</v>
      </c>
      <c r="D15" s="27">
        <v>2.0237264480111654</v>
      </c>
    </row>
    <row r="16" spans="1:4" ht="19.149999999999999" customHeight="1" x14ac:dyDescent="0.2">
      <c r="A16" s="9" t="s">
        <v>8</v>
      </c>
      <c r="B16" s="28">
        <v>19.611414693381906</v>
      </c>
      <c r="C16" s="28">
        <v>15.360101975780752</v>
      </c>
      <c r="D16" s="28">
        <v>7.0481507327285424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4.4189852700490997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0.34891835310537334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2.0237264480111654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7.0481507327285424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2016-01-26T13:51:10Z</dcterms:modified>
</cp:coreProperties>
</file>