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<sst xmlns="http://schemas.openxmlformats.org/spreadsheetml/2006/main" count="25" uniqueCount="18">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</sst>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28.04878048780488</c:v>
                </c:pt>
                <c:pt idx="1">
                  <c:v>27.225130890052355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35.648148148148145</c:v>
                </c:pt>
                <c:pt idx="1">
                  <c:v>30.090090090090087</c:v>
                </c:pt>
                <c:pt idx="2">
                  <c:v>31.960784313725487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49.464668094218418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31.960784313725487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49.464668094218418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31.960784313725487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59.190556492411474</v>
      </c>
      <c r="C13" s="28">
        <v>47.154471544715449</v>
      </c>
      <c r="D13" s="28">
        <v>49.464668094218418</v>
      </c>
    </row>
    <row r="14" spans="1:4" ht="17.45" customHeight="1" x14ac:dyDescent="0.25">
      <c r="A14" s="9" t="s">
        <v>8</v>
      </c>
      <c r="B14" s="28">
        <v>35.648148148148145</v>
      </c>
      <c r="C14" s="28">
        <v>30.090090090090087</v>
      </c>
      <c r="D14" s="28">
        <v>31.960784313725487</v>
      </c>
    </row>
    <row r="15" spans="1:4" ht="17.45" customHeight="1" x14ac:dyDescent="0.25">
      <c r="A15" s="27" t="s">
        <v>9</v>
      </c>
      <c r="B15" s="28">
        <v>46.897663174858984</v>
      </c>
      <c r="C15" s="28">
        <v>38.108882521489974</v>
      </c>
      <c r="D15" s="28">
        <v>40.327533265097237</v>
      </c>
    </row>
    <row r="16" spans="1:4" ht="17.45" customHeight="1" x14ac:dyDescent="0.25">
      <c r="A16" s="27" t="s">
        <v>10</v>
      </c>
      <c r="B16" s="28">
        <v>28.04878048780488</v>
      </c>
      <c r="C16" s="28">
        <v>27.225130890052355</v>
      </c>
      <c r="D16" s="28">
        <v>28.571428571428569</v>
      </c>
    </row>
    <row r="17" spans="1:4" ht="17.45" customHeight="1" x14ac:dyDescent="0.25">
      <c r="A17" s="10" t="s">
        <v>6</v>
      </c>
      <c r="B17" s="31">
        <v>108.41121495327101</v>
      </c>
      <c r="C17" s="31">
        <v>44.086021505376344</v>
      </c>
      <c r="D17" s="31">
        <v>47.222222222222221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49.464668094218418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31.960784313725487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40.327533265097237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47.222222222222221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2016-03-11T10:24:56Z</dcterms:modified>
</cp:coreProperties>
</file>