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<sst xmlns="http://schemas.openxmlformats.org/spreadsheetml/2006/main" count="24" uniqueCount="18">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</sst>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0.88888888888888884</c:v>
                </c:pt>
                <c:pt idx="2">
                  <c:v>0.21367521367521369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36.174242424242422</c:v>
                </c:pt>
                <c:pt idx="1">
                  <c:v>33.777777777777779</c:v>
                </c:pt>
                <c:pt idx="2">
                  <c:v>42.094017094017097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7344"/>
        <c:axId val="62458880"/>
      </c:lineChart>
      <c:catAx>
        <c:axId val="62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880"/>
        <c:crosses val="autoZero"/>
        <c:auto val="1"/>
        <c:lblAlgn val="ctr"/>
        <c:lblOffset val="100"/>
        <c:noMultiLvlLbl val="0"/>
      </c:catAx>
      <c:valAx>
        <c:axId val="6245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42.094017094017097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0.21367521367521369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40.640248104755344</v>
      </c>
      <c r="C13" s="22">
        <v>39.508517887563883</v>
      </c>
      <c r="D13" s="22">
        <v>44.6</v>
      </c>
    </row>
    <row r="14" spans="1:4" ht="19.149999999999999" customHeight="1" x14ac:dyDescent="0.2">
      <c r="A14" s="9" t="s">
        <v>7</v>
      </c>
      <c r="B14" s="22">
        <v>36.174242424242422</v>
      </c>
      <c r="C14" s="22">
        <v>33.777777777777779</v>
      </c>
      <c r="D14" s="22">
        <v>42.094017094017097</v>
      </c>
    </row>
    <row r="15" spans="1:4" ht="19.149999999999999" customHeight="1" x14ac:dyDescent="0.2">
      <c r="A15" s="9" t="s">
        <v>8</v>
      </c>
      <c r="B15" s="22">
        <v>0.75757575757575757</v>
      </c>
      <c r="C15" s="22">
        <v>0.88888888888888884</v>
      </c>
      <c r="D15" s="22">
        <v>0.21367521367521369</v>
      </c>
    </row>
    <row r="16" spans="1:4" ht="19.149999999999999" customHeight="1" x14ac:dyDescent="0.2">
      <c r="A16" s="11" t="s">
        <v>9</v>
      </c>
      <c r="B16" s="23" t="s">
        <v>10</v>
      </c>
      <c r="C16" s="23">
        <v>2.1399176954732511</v>
      </c>
      <c r="D16" s="23">
        <v>5.7347670250896057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42.094017094017097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0.21367521367521369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5.7347670250896057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2016-01-27T13:52:22Z</dcterms:modified>
</cp:coreProperties>
</file>