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<sst xmlns="http://schemas.openxmlformats.org/spreadsheetml/2006/main" count="59" uniqueCount="26">
  <si>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</si>
  <si>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</si>
  <si>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</si>
  <si>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</si>
  <si>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</si>
  <si>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</si>
  <si>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</si>
  <si>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</si>
  <si>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</si>
  <si>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</si>
  <si>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</si>
  <si>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</si>
  <si>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</si>
  <si>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</si>
  <si>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</si>
  <si>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</si>
  <si>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</si>
  <si>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</si>
  <si>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</si>
  <si>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</si>
  <si>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</si>
  <si>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FORCHIA</t>
  </si>
  <si>
    <t>….</t>
  </si>
  <si>
    <t>-</t>
  </si>
  <si>
    <t>Forchia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</si>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</sst>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0.72202166064981954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43680"/>
        <c:axId val="101145600"/>
      </c:bubbleChart>
      <c:valAx>
        <c:axId val="1011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5600"/>
        <c:crosses val="autoZero"/>
        <c:crossBetween val="midCat"/>
      </c:valAx>
      <c:valAx>
        <c:axId val="1011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3.5842293906810037</v>
      </c>
      <c r="D13" s="30">
        <v>12.116316639741518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0.72202166064981954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54.221435793731047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12.116316639741518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0.72202166064981954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54.221435793731047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2016-01-26T10:25:58Z</dcterms:modified>
</cp:coreProperties>
</file>