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<sst xmlns="http://schemas.openxmlformats.org/spreadsheetml/2006/main" count="23" uniqueCount="17">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</sst>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1.9823788546255507</c:v>
                </c:pt>
                <c:pt idx="1">
                  <c:v>2.8436018957345972</c:v>
                </c:pt>
                <c:pt idx="2">
                  <c:v>2.4630541871921183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22.906403940886698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22.906403940886698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16.519823788546255</c:v>
                </c:pt>
                <c:pt idx="1">
                  <c:v>18.246445497630333</c:v>
                </c:pt>
                <c:pt idx="2">
                  <c:v>22.906403940886698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31.25</v>
      </c>
      <c r="C13" s="28">
        <v>33.61581920903955</v>
      </c>
      <c r="D13" s="28">
        <v>28.925619834710741</v>
      </c>
    </row>
    <row r="14" spans="1:4" ht="19.899999999999999" customHeight="1" x14ac:dyDescent="0.2">
      <c r="A14" s="9" t="s">
        <v>8</v>
      </c>
      <c r="B14" s="28">
        <v>3.7444933920704844</v>
      </c>
      <c r="C14" s="28">
        <v>3.7914691943127963</v>
      </c>
      <c r="D14" s="28">
        <v>5.1724137931034484</v>
      </c>
    </row>
    <row r="15" spans="1:4" ht="19.899999999999999" customHeight="1" x14ac:dyDescent="0.2">
      <c r="A15" s="9" t="s">
        <v>9</v>
      </c>
      <c r="B15" s="28">
        <v>16.519823788546255</v>
      </c>
      <c r="C15" s="28">
        <v>18.246445497630333</v>
      </c>
      <c r="D15" s="28">
        <v>22.906403940886698</v>
      </c>
    </row>
    <row r="16" spans="1:4" ht="19.899999999999999" customHeight="1" x14ac:dyDescent="0.2">
      <c r="A16" s="10" t="s">
        <v>7</v>
      </c>
      <c r="B16" s="29">
        <v>1.9823788546255507</v>
      </c>
      <c r="C16" s="29">
        <v>2.8436018957345972</v>
      </c>
      <c r="D16" s="29">
        <v>2.4630541871921183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28.925619834710741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5.1724137931034484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22.906403940886698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2.4630541871921183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2016-01-26T16:21:32Z</dcterms:modified>
</cp:coreProperties>
</file>