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<sst xmlns="http://schemas.openxmlformats.org/spreadsheetml/2006/main" count="23" uniqueCount="17">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</sst>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20.264317180616739</c:v>
                </c:pt>
                <c:pt idx="1">
                  <c:v>15.165876777251185</c:v>
                </c:pt>
                <c:pt idx="2">
                  <c:v>7.6354679802955667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3.303964757709251</c:v>
                </c:pt>
                <c:pt idx="1">
                  <c:v>2.3696682464454977</c:v>
                </c:pt>
                <c:pt idx="2">
                  <c:v>0.98522167487684731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7.6354679802955667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0.24630541871921183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7.6354679802955667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4.2769857433808554</v>
      </c>
      <c r="C13" s="27">
        <v>5.1413881748071981</v>
      </c>
      <c r="D13" s="27">
        <v>11.143695014662756</v>
      </c>
    </row>
    <row r="14" spans="1:4" ht="19.149999999999999" customHeight="1" x14ac:dyDescent="0.2">
      <c r="A14" s="8" t="s">
        <v>6</v>
      </c>
      <c r="B14" s="27">
        <v>0.22026431718061676</v>
      </c>
      <c r="C14" s="27">
        <v>1.6587677725118484</v>
      </c>
      <c r="D14" s="27">
        <v>0.24630541871921183</v>
      </c>
    </row>
    <row r="15" spans="1:4" ht="19.149999999999999" customHeight="1" x14ac:dyDescent="0.2">
      <c r="A15" s="8" t="s">
        <v>7</v>
      </c>
      <c r="B15" s="27">
        <v>3.303964757709251</v>
      </c>
      <c r="C15" s="27">
        <v>2.3696682464454977</v>
      </c>
      <c r="D15" s="27">
        <v>0.98522167487684731</v>
      </c>
    </row>
    <row r="16" spans="1:4" ht="19.149999999999999" customHeight="1" x14ac:dyDescent="0.2">
      <c r="A16" s="9" t="s">
        <v>8</v>
      </c>
      <c r="B16" s="28">
        <v>20.264317180616739</v>
      </c>
      <c r="C16" s="28">
        <v>15.165876777251185</v>
      </c>
      <c r="D16" s="28">
        <v>7.6354679802955667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11.143695014662756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0.24630541871921183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0.98522167487684731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7.6354679802955667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2016-01-26T13:51:04Z</dcterms:modified>
</cp:coreProperties>
</file>