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<sst xmlns="http://schemas.openxmlformats.org/spreadsheetml/2006/main" count="53" uniqueCount="25">
  <si>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</si>
  <si>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</si>
  <si>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</si>
  <si>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</si>
  <si>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</si>
  <si>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</si>
  <si>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</si>
  <si>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</si>
  <si>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</si>
  <si>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</si>
  <si>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</si>
  <si>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</si>
  <si>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</si>
  <si>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</si>
  <si>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</si>
  <si>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</si>
  <si>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</si>
  <si>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</si>
  <si>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</si>
  <si>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</si>
  <si>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</si>
  <si>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FOIANO DI VAL FORTORE</t>
  </si>
  <si>
    <t>….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</si>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</sst>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1.3850415512465373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776"/>
        <c:axId val="100109312"/>
      </c:lineChart>
      <c:catAx>
        <c:axId val="1001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312"/>
        <c:crosses val="autoZero"/>
        <c:auto val="1"/>
        <c:lblAlgn val="ctr"/>
        <c:lblOffset val="100"/>
        <c:noMultiLvlLbl val="0"/>
      </c:catAx>
      <c:valAx>
        <c:axId val="100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592"/>
        <c:axId val="94580736"/>
      </c:bubbleChart>
      <c:valAx>
        <c:axId val="10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0736"/>
        <c:crosses val="autoZero"/>
        <c:crossBetween val="midCat"/>
      </c:valAx>
      <c:valAx>
        <c:axId val="94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2.5789813023855577</v>
      </c>
      <c r="D13" s="30">
        <v>10.832769126607989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1.3850415512465373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114.26332288401255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33.991621783363257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132.8369905956113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190.32921810699588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10.832769126607989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1.3850415512465373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114.26332288401255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33.991621783363257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132.8369905956113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190.32921810699588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2016-01-26T10:25:57Z</dcterms:modified>
</cp:coreProperties>
</file>