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<sst xmlns="http://schemas.openxmlformats.org/spreadsheetml/2006/main" count="23" uniqueCount="17">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</sst>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2.7522935779816518</c:v>
                </c:pt>
                <c:pt idx="1">
                  <c:v>8.8757396449704142</c:v>
                </c:pt>
                <c:pt idx="2">
                  <c:v>21.323529411764707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2016"/>
        <c:axId val="333787904"/>
      </c:lineChart>
      <c:catAx>
        <c:axId val="3337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auto val="1"/>
        <c:lblAlgn val="ctr"/>
        <c:lblOffset val="100"/>
        <c:noMultiLvlLbl val="0"/>
      </c:catAx>
      <c:valAx>
        <c:axId val="333787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88.050314465408803</c:v>
                </c:pt>
                <c:pt idx="1">
                  <c:v>93.75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22592"/>
        <c:axId val="333829248"/>
      </c:lineChart>
      <c:catAx>
        <c:axId val="3338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9248"/>
        <c:crosses val="autoZero"/>
        <c:auto val="1"/>
        <c:lblAlgn val="ctr"/>
        <c:lblOffset val="100"/>
        <c:noMultiLvlLbl val="0"/>
      </c:catAx>
      <c:valAx>
        <c:axId val="33382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21.323529411764707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43.776824034334766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80320"/>
        <c:axId val="333886976"/>
      </c:bubbleChart>
      <c:valAx>
        <c:axId val="33388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976"/>
        <c:crosses val="autoZero"/>
        <c:crossBetween val="midCat"/>
      </c:valAx>
      <c:valAx>
        <c:axId val="3338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0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7.403189066059225</v>
      </c>
      <c r="C13" s="19">
        <v>27.39043824701195</v>
      </c>
      <c r="D13" s="19">
        <v>39.227467811158803</v>
      </c>
    </row>
    <row r="14" spans="1:4" ht="15.6" customHeight="1" x14ac:dyDescent="0.2">
      <c r="A14" s="8" t="s">
        <v>6</v>
      </c>
      <c r="B14" s="19">
        <v>2.7522935779816518</v>
      </c>
      <c r="C14" s="19">
        <v>8.8757396449704142</v>
      </c>
      <c r="D14" s="19">
        <v>21.323529411764707</v>
      </c>
    </row>
    <row r="15" spans="1:4" ht="15.6" customHeight="1" x14ac:dyDescent="0.2">
      <c r="A15" s="8" t="s">
        <v>8</v>
      </c>
      <c r="B15" s="19">
        <v>88.050314465408803</v>
      </c>
      <c r="C15" s="19">
        <v>93.75</v>
      </c>
      <c r="D15" s="19">
        <v>100</v>
      </c>
    </row>
    <row r="16" spans="1:4" ht="15.6" customHeight="1" x14ac:dyDescent="0.2">
      <c r="A16" s="9" t="s">
        <v>9</v>
      </c>
      <c r="B16" s="20">
        <v>30.410022779043278</v>
      </c>
      <c r="C16" s="20">
        <v>39.04382470119522</v>
      </c>
      <c r="D16" s="20">
        <v>43.776824034334766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39.227467811158803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21.323529411764707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43.776824034334766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2015-04-20T12:44:42Z</dcterms:modified>
</cp:coreProperties>
</file>