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<sst xmlns="http://schemas.openxmlformats.org/spreadsheetml/2006/main" count="40" uniqueCount="23">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</sst>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5.3270397842211734</c:v>
                </c:pt>
                <c:pt idx="1">
                  <c:v>5.1667756703727923</c:v>
                </c:pt>
                <c:pt idx="2">
                  <c:v>1.6998827667057446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15.564598168870802</c:v>
                </c:pt>
                <c:pt idx="1">
                  <c:v>25.821596244131456</c:v>
                </c:pt>
                <c:pt idx="2">
                  <c:v>21.474773609314362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3.6342321219226257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0.69278547539417101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3.6342321219226257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25568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5568"/>
        <c:crosses val="autoZero"/>
        <c:crossBetween val="midCat"/>
      </c:valAx>
      <c:valAx>
        <c:axId val="94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103.313</v>
      </c>
      <c r="C13" s="23">
        <v>101.61</v>
      </c>
      <c r="D13" s="23">
        <v>100.465</v>
      </c>
    </row>
    <row r="14" spans="1:4" ht="18" customHeight="1" x14ac:dyDescent="0.2">
      <c r="A14" s="10" t="s">
        <v>10</v>
      </c>
      <c r="B14" s="23">
        <v>1211</v>
      </c>
      <c r="C14" s="23">
        <v>727</v>
      </c>
      <c r="D14" s="23">
        <v>1127.5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5.3270397842211734</v>
      </c>
      <c r="C17" s="23">
        <v>5.1667756703727923</v>
      </c>
      <c r="D17" s="23">
        <v>1.6998827667057446</v>
      </c>
    </row>
    <row r="18" spans="1:4" ht="18" customHeight="1" x14ac:dyDescent="0.2">
      <c r="A18" s="10" t="s">
        <v>7</v>
      </c>
      <c r="B18" s="23">
        <v>2.9669588671611598</v>
      </c>
      <c r="C18" s="23">
        <v>3.5317200784826683</v>
      </c>
      <c r="D18" s="23">
        <v>3.6342321219226257</v>
      </c>
    </row>
    <row r="19" spans="1:4" ht="18" customHeight="1" x14ac:dyDescent="0.2">
      <c r="A19" s="10" t="s">
        <v>13</v>
      </c>
      <c r="B19" s="23">
        <v>1.7245240761478164</v>
      </c>
      <c r="C19" s="23">
        <v>1.0919017288444042</v>
      </c>
      <c r="D19" s="23">
        <v>0.69278547539417101</v>
      </c>
    </row>
    <row r="20" spans="1:4" ht="18" customHeight="1" x14ac:dyDescent="0.2">
      <c r="A20" s="10" t="s">
        <v>14</v>
      </c>
      <c r="B20" s="23">
        <v>15.564598168870802</v>
      </c>
      <c r="C20" s="23">
        <v>25.821596244131456</v>
      </c>
      <c r="D20" s="23">
        <v>21.474773609314362</v>
      </c>
    </row>
    <row r="21" spans="1:4" ht="18" customHeight="1" x14ac:dyDescent="0.2">
      <c r="A21" s="12" t="s">
        <v>15</v>
      </c>
      <c r="B21" s="24">
        <v>2.4949426837491573</v>
      </c>
      <c r="C21" s="24">
        <v>2.4852844996729888</v>
      </c>
      <c r="D21" s="24">
        <v>3.9859320046893321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100.465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1127.5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1.6998827667057446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3.6342321219226257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0.69278547539417101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21.474773609314362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3.9859320046893321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2016-02-16T15:47:38Z</dcterms:modified>
</cp:coreProperties>
</file>