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<sst xmlns="http://schemas.openxmlformats.org/spreadsheetml/2006/main" count="23" uniqueCount="17">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</sst>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11.872909698996656</c:v>
                </c:pt>
                <c:pt idx="2">
                  <c:v>7.1082390953150245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7964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2.741935483870968</c:v>
                </c:pt>
                <c:pt idx="1">
                  <c:v>1.8394648829431439</c:v>
                </c:pt>
                <c:pt idx="2">
                  <c:v>1.938610662358643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1.938610662358643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7.1082390953150245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0.48465266558966075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1.938610662358643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7.1082390953150245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1.1961722488038278</v>
      </c>
      <c r="C13" s="27">
        <v>1.2121212121212122</v>
      </c>
      <c r="D13" s="27">
        <v>5.3003533568904597</v>
      </c>
    </row>
    <row r="14" spans="1:4" ht="19.149999999999999" customHeight="1" x14ac:dyDescent="0.2">
      <c r="A14" s="8" t="s">
        <v>6</v>
      </c>
      <c r="B14" s="27">
        <v>0.967741935483871</v>
      </c>
      <c r="C14" s="27">
        <v>0</v>
      </c>
      <c r="D14" s="27">
        <v>0.48465266558966075</v>
      </c>
    </row>
    <row r="15" spans="1:4" ht="19.149999999999999" customHeight="1" x14ac:dyDescent="0.2">
      <c r="A15" s="8" t="s">
        <v>7</v>
      </c>
      <c r="B15" s="27">
        <v>2.741935483870968</v>
      </c>
      <c r="C15" s="27">
        <v>1.8394648829431439</v>
      </c>
      <c r="D15" s="27">
        <v>1.938610662358643</v>
      </c>
    </row>
    <row r="16" spans="1:4" ht="19.149999999999999" customHeight="1" x14ac:dyDescent="0.2">
      <c r="A16" s="9" t="s">
        <v>8</v>
      </c>
      <c r="B16" s="28">
        <v>16.129032258064516</v>
      </c>
      <c r="C16" s="28">
        <v>11.872909698996656</v>
      </c>
      <c r="D16" s="28">
        <v>7.1082390953150245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5.3003533568904597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0.48465266558966075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1.938610662358643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7.1082390953150245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2016-01-26T13:50:57Z</dcterms:modified>
</cp:coreProperties>
</file>