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<sst xmlns="http://schemas.openxmlformats.org/spreadsheetml/2006/main" count="23" uniqueCount="17">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</sst>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8.1272084805653702</c:v>
                </c:pt>
                <c:pt idx="1">
                  <c:v>14.239482200647249</c:v>
                </c:pt>
                <c:pt idx="2">
                  <c:v>21.681415929203538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224"/>
        <c:axId val="321190528"/>
      </c:lineChart>
      <c:catAx>
        <c:axId val="32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auto val="1"/>
        <c:lblAlgn val="ctr"/>
        <c:lblOffset val="100"/>
        <c:noMultiLvlLbl val="0"/>
      </c:catAx>
      <c:valAx>
        <c:axId val="32119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96.805111821086271</c:v>
                </c:pt>
                <c:pt idx="1">
                  <c:v>98.054474708171199</c:v>
                </c:pt>
                <c:pt idx="2">
                  <c:v>97.706422018348633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2864"/>
        <c:axId val="333819904"/>
      </c:lineChart>
      <c:catAx>
        <c:axId val="333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9904"/>
        <c:crosses val="autoZero"/>
        <c:auto val="1"/>
        <c:lblAlgn val="ctr"/>
        <c:lblOffset val="100"/>
        <c:noMultiLvlLbl val="0"/>
      </c:catAx>
      <c:valAx>
        <c:axId val="333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21.681415929203538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31.456953642384107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97.706422018348633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3936"/>
        <c:axId val="333877632"/>
      </c:bubbleChart>
      <c:valAx>
        <c:axId val="333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7632"/>
        <c:crosses val="autoZero"/>
        <c:crossBetween val="midCat"/>
      </c:valAx>
      <c:valAx>
        <c:axId val="3338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28.798908098271152</v>
      </c>
      <c r="C13" s="19">
        <v>43.779453345900095</v>
      </c>
      <c r="D13" s="19">
        <v>56.00756859035004</v>
      </c>
    </row>
    <row r="14" spans="1:4" ht="15.6" customHeight="1" x14ac:dyDescent="0.2">
      <c r="A14" s="8" t="s">
        <v>6</v>
      </c>
      <c r="B14" s="19">
        <v>8.1272084805653702</v>
      </c>
      <c r="C14" s="19">
        <v>14.239482200647249</v>
      </c>
      <c r="D14" s="19">
        <v>21.681415929203538</v>
      </c>
    </row>
    <row r="15" spans="1:4" ht="15.6" customHeight="1" x14ac:dyDescent="0.2">
      <c r="A15" s="8" t="s">
        <v>8</v>
      </c>
      <c r="B15" s="19">
        <v>96.805111821086271</v>
      </c>
      <c r="C15" s="19">
        <v>98.054474708171199</v>
      </c>
      <c r="D15" s="19">
        <v>97.706422018348633</v>
      </c>
    </row>
    <row r="16" spans="1:4" ht="15.6" customHeight="1" x14ac:dyDescent="0.2">
      <c r="A16" s="9" t="s">
        <v>9</v>
      </c>
      <c r="B16" s="20">
        <v>23.703366696997268</v>
      </c>
      <c r="C16" s="20">
        <v>30.584354382657867</v>
      </c>
      <c r="D16" s="20">
        <v>31.456953642384107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56.00756859035004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21.681415929203538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97.706422018348633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31.456953642384107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2015-04-20T12:44:38Z</dcterms:modified>
</cp:coreProperties>
</file>