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<sst xmlns="http://schemas.openxmlformats.org/spreadsheetml/2006/main" count="23" uniqueCount="17">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</sst>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2.5404157043879905</c:v>
                </c:pt>
                <c:pt idx="1">
                  <c:v>4.6568627450980395</c:v>
                </c:pt>
                <c:pt idx="2">
                  <c:v>4.507042253521127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4576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576"/>
        <c:crosses val="autoZero"/>
        <c:auto val="1"/>
        <c:lblAlgn val="ctr"/>
        <c:lblOffset val="100"/>
        <c:noMultiLvlLbl val="0"/>
      </c:catAx>
      <c:valAx>
        <c:axId val="604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18.87323943661972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18.87323943661972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18.937644341801384</c:v>
                </c:pt>
                <c:pt idx="1">
                  <c:v>20.588235294117645</c:v>
                </c:pt>
                <c:pt idx="2">
                  <c:v>18.87323943661972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29.393939393939394</v>
      </c>
      <c r="C13" s="28">
        <v>29.442970822281168</v>
      </c>
      <c r="D13" s="28">
        <v>32.294617563739372</v>
      </c>
    </row>
    <row r="14" spans="1:4" ht="19.899999999999999" customHeight="1" x14ac:dyDescent="0.2">
      <c r="A14" s="9" t="s">
        <v>8</v>
      </c>
      <c r="B14" s="28">
        <v>2.0785219399538106</v>
      </c>
      <c r="C14" s="28">
        <v>3.9215686274509802</v>
      </c>
      <c r="D14" s="28">
        <v>5.6338028169014089</v>
      </c>
    </row>
    <row r="15" spans="1:4" ht="19.899999999999999" customHeight="1" x14ac:dyDescent="0.2">
      <c r="A15" s="9" t="s">
        <v>9</v>
      </c>
      <c r="B15" s="28">
        <v>18.937644341801384</v>
      </c>
      <c r="C15" s="28">
        <v>20.588235294117645</v>
      </c>
      <c r="D15" s="28">
        <v>18.87323943661972</v>
      </c>
    </row>
    <row r="16" spans="1:4" ht="19.899999999999999" customHeight="1" x14ac:dyDescent="0.2">
      <c r="A16" s="10" t="s">
        <v>7</v>
      </c>
      <c r="B16" s="29">
        <v>2.5404157043879905</v>
      </c>
      <c r="C16" s="29">
        <v>4.6568627450980395</v>
      </c>
      <c r="D16" s="29">
        <v>4.507042253521127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32.294617563739372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5.6338028169014089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18.87323943661972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4.507042253521127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2016-01-26T16:21:18Z</dcterms:modified>
</cp:coreProperties>
</file>