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<sst xmlns="http://schemas.openxmlformats.org/spreadsheetml/2006/main" count="21" uniqueCount="16">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</sst>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2.4824561403508771</c:v>
                </c:pt>
                <c:pt idx="1">
                  <c:v>2.5178147268408551</c:v>
                </c:pt>
                <c:pt idx="2">
                  <c:v>2.3291770573566084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216"/>
        <c:axId val="266107904"/>
      </c:lineChart>
      <c:catAx>
        <c:axId val="266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auto val="1"/>
        <c:lblAlgn val="ctr"/>
        <c:lblOffset val="100"/>
        <c:noMultiLvlLbl val="0"/>
      </c:catAx>
      <c:valAx>
        <c:axId val="266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35.745614035087719</c:v>
                </c:pt>
                <c:pt idx="1">
                  <c:v>36.817102137767222</c:v>
                </c:pt>
                <c:pt idx="2">
                  <c:v>41.147132169576061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960"/>
        <c:axId val="266739712"/>
      </c:lineChart>
      <c:catAx>
        <c:axId val="2661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auto val="1"/>
        <c:lblAlgn val="ctr"/>
        <c:lblOffset val="100"/>
        <c:noMultiLvlLbl val="0"/>
      </c:catAx>
      <c:valAx>
        <c:axId val="2667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41.147132169576061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2.3291770573566084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936"/>
        <c:axId val="268394880"/>
      </c:bubbleChart>
      <c:valAx>
        <c:axId val="2683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valAx>
        <c:axId val="268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2.4824561403508771</v>
      </c>
      <c r="C13" s="27">
        <v>2.5178147268408551</v>
      </c>
      <c r="D13" s="27">
        <v>2.3291770573566084</v>
      </c>
    </row>
    <row r="14" spans="1:4" ht="21.6" customHeight="1" x14ac:dyDescent="0.2">
      <c r="A14" s="8" t="s">
        <v>5</v>
      </c>
      <c r="B14" s="27">
        <v>35.745614035087719</v>
      </c>
      <c r="C14" s="27">
        <v>36.817102137767222</v>
      </c>
      <c r="D14" s="27">
        <v>41.147132169576061</v>
      </c>
    </row>
    <row r="15" spans="1:4" ht="21.6" customHeight="1" x14ac:dyDescent="0.2">
      <c r="A15" s="9" t="s">
        <v>6</v>
      </c>
      <c r="B15" s="28">
        <v>0.43859649122807015</v>
      </c>
      <c r="C15" s="28">
        <v>0.23752969121140144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2.3291770573566084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41.147132169576061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2015-04-17T09:06:57Z</dcterms:modified>
</cp:coreProperties>
</file>