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<sst xmlns="http://schemas.openxmlformats.org/spreadsheetml/2006/main" count="59" uniqueCount="26">
  <si>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</si>
  <si>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</si>
  <si>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</si>
  <si>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</si>
  <si>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</si>
  <si>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</si>
  <si>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</si>
  <si>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</si>
  <si>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</si>
  <si>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</si>
  <si>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</si>
  <si>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</si>
  <si>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</si>
  <si>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</si>
  <si>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</si>
  <si>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</si>
  <si>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</si>
  <si>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</si>
  <si>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</si>
  <si>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</si>
  <si>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</si>
  <si>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CASTELFRANCO IN MISCANO</t>
  </si>
  <si>
    <t>….</t>
  </si>
  <si>
    <t>-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</si>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</sst>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0.50251256281407031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0000"/>
        <c:axId val="100271616"/>
      </c:lineChart>
      <c:catAx>
        <c:axId val="1002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0.88105726872246704</v>
      </c>
      <c r="C13" s="30">
        <v>0</v>
      </c>
      <c r="D13" s="30">
        <v>21.390374331550802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0.50251256281407031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89.473684210526315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45.05982661030307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21.390374331550802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0.50251256281407031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89.473684210526315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45.05982661030307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2016-01-26T10:25:40Z</dcterms:modified>
</cp:coreProperties>
</file>