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<sst xmlns="http://schemas.openxmlformats.org/spreadsheetml/2006/main" count="23" uniqueCount="17">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</sst>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23.869346733668344</c:v>
                </c:pt>
                <c:pt idx="1">
                  <c:v>17.518248175182482</c:v>
                </c:pt>
                <c:pt idx="2">
                  <c:v>13.429256594724221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1.7587939698492463</c:v>
                </c:pt>
                <c:pt idx="1">
                  <c:v>3.1630170316301705</c:v>
                </c:pt>
                <c:pt idx="2">
                  <c:v>1.9184652278177456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1.9184652278177456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13.429256594724221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0.23980815347721821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1.9184652278177456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13.429256594724221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4.838709677419355</v>
      </c>
      <c r="C13" s="27">
        <v>1.3574660633484164</v>
      </c>
      <c r="D13" s="27">
        <v>2.512562814070352</v>
      </c>
    </row>
    <row r="14" spans="1:4" ht="19.149999999999999" customHeight="1" x14ac:dyDescent="0.2">
      <c r="A14" s="8" t="s">
        <v>6</v>
      </c>
      <c r="B14" s="27">
        <v>0.50251256281407031</v>
      </c>
      <c r="C14" s="27">
        <v>0</v>
      </c>
      <c r="D14" s="27">
        <v>0.23980815347721821</v>
      </c>
    </row>
    <row r="15" spans="1:4" ht="19.149999999999999" customHeight="1" x14ac:dyDescent="0.2">
      <c r="A15" s="8" t="s">
        <v>7</v>
      </c>
      <c r="B15" s="27">
        <v>1.7587939698492463</v>
      </c>
      <c r="C15" s="27">
        <v>3.1630170316301705</v>
      </c>
      <c r="D15" s="27">
        <v>1.9184652278177456</v>
      </c>
    </row>
    <row r="16" spans="1:4" ht="19.149999999999999" customHeight="1" x14ac:dyDescent="0.2">
      <c r="A16" s="9" t="s">
        <v>8</v>
      </c>
      <c r="B16" s="28">
        <v>23.869346733668344</v>
      </c>
      <c r="C16" s="28">
        <v>17.518248175182482</v>
      </c>
      <c r="D16" s="28">
        <v>13.429256594724221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2.512562814070352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0.23980815347721821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1.9184652278177456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13.429256594724221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2016-01-26T13:50:47Z</dcterms:modified>
</cp:coreProperties>
</file>