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<sst xmlns="http://schemas.openxmlformats.org/spreadsheetml/2006/main" count="21" uniqueCount="16">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</sst>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3.0212355212355213</c:v>
                </c:pt>
                <c:pt idx="1">
                  <c:v>2.7747252747252746</c:v>
                </c:pt>
                <c:pt idx="2">
                  <c:v>2.5064935064935066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5600"/>
        <c:axId val="266108288"/>
      </c:lineChart>
      <c:catAx>
        <c:axId val="2661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auto val="1"/>
        <c:lblAlgn val="ctr"/>
        <c:lblOffset val="100"/>
        <c:noMultiLvlLbl val="0"/>
      </c:catAx>
      <c:valAx>
        <c:axId val="2661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24.358974358974358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6000"/>
        <c:axId val="266740864"/>
      </c:lineChart>
      <c:catAx>
        <c:axId val="2667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auto val="1"/>
        <c:lblAlgn val="ctr"/>
        <c:lblOffset val="100"/>
        <c:noMultiLvlLbl val="0"/>
      </c:catAx>
      <c:valAx>
        <c:axId val="2667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0.16233766233766234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2.5064935064935066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2320"/>
        <c:axId val="268395264"/>
      </c:bubbleChart>
      <c:valAx>
        <c:axId val="2683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264"/>
        <c:crosses val="autoZero"/>
        <c:crossBetween val="midCat"/>
      </c:valAx>
      <c:valAx>
        <c:axId val="2683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3.0212355212355213</v>
      </c>
      <c r="C13" s="27">
        <v>2.7747252747252746</v>
      </c>
      <c r="D13" s="27">
        <v>2.5064935064935066</v>
      </c>
    </row>
    <row r="14" spans="1:4" ht="21.6" customHeight="1" x14ac:dyDescent="0.2">
      <c r="A14" s="8" t="s">
        <v>5</v>
      </c>
      <c r="B14" s="27">
        <v>21.428571428571427</v>
      </c>
      <c r="C14" s="27">
        <v>24.358974358974358</v>
      </c>
      <c r="D14" s="27">
        <v>32.142857142857146</v>
      </c>
    </row>
    <row r="15" spans="1:4" ht="21.6" customHeight="1" x14ac:dyDescent="0.2">
      <c r="A15" s="9" t="s">
        <v>6</v>
      </c>
      <c r="B15" s="28">
        <v>1.7374517374517375</v>
      </c>
      <c r="C15" s="28">
        <v>0.36630036630036628</v>
      </c>
      <c r="D15" s="28">
        <v>0.16233766233766234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2.5064935064935066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32.142857142857146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0.16233766233766234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2015-04-17T09:06:56Z</dcterms:modified>
</cp:coreProperties>
</file>