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<sst xmlns="http://schemas.openxmlformats.org/spreadsheetml/2006/main" count="53" uniqueCount="25">
  <si>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</si>
  <si>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</si>
  <si>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</si>
  <si>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</si>
  <si>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</si>
  <si>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</si>
  <si>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</si>
  <si>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</si>
  <si>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</si>
  <si>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</si>
  <si>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</si>
  <si>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</si>
  <si>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</si>
  <si>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</si>
  <si>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</si>
  <si>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</si>
  <si>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</si>
  <si>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</si>
  <si>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</si>
  <si>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</si>
  <si>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</si>
  <si>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CAMPOLATTARO</t>
  </si>
  <si>
    <t>….</t>
  </si>
  <si>
    <t>Campolattaro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</si>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</sst>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0.79365079365079361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9328"/>
        <c:axId val="100238080"/>
      </c:lineChart>
      <c:catAx>
        <c:axId val="1001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Campolattaro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29824"/>
        <c:axId val="100432128"/>
      </c:bubbleChart>
      <c:valAx>
        <c:axId val="1004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2.643171806167401</v>
      </c>
      <c r="D13" s="30">
        <v>31.365313653136528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23.52941176470588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0.79365079365079361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44.444444444444443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81.135629709364906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64.935064935064929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14.705882352941178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106.08180839612488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115.82089552238806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31.365313653136528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23.52941176470588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0.79365079365079361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81.135629709364906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64.935064935064929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14.705882352941178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106.08180839612488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115.82089552238806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2016-01-26T10:25:36Z</dcterms:modified>
</cp:coreProperties>
</file>